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 prop\Fit conductivity\SCE Gerrit\Weber soils\UNSODA4650\"/>
    </mc:Choice>
  </mc:AlternateContent>
  <xr:revisionPtr revIDLastSave="0" documentId="13_ncr:1_{3DFCBB87-2B84-4EB6-9F4A-BCF589DDCD75}" xr6:coauthVersionLast="36" xr6:coauthVersionMax="36" xr10:uidLastSave="{00000000-0000-0000-0000-000000000000}"/>
  <bookViews>
    <workbookView xWindow="0" yWindow="0" windowWidth="13800" windowHeight="4452" activeTab="4" xr2:uid="{5934E56A-F9D9-43C0-B833-735EA189CDD4}"/>
  </bookViews>
  <sheets>
    <sheet name="all free 50 runs" sheetId="1" r:id="rId1"/>
    <sheet name="alpha only 50 runs" sheetId="9" r:id="rId2"/>
    <sheet name="Assouline 50 runs" sheetId="16" r:id="rId3"/>
    <sheet name="Mualem 50 runs" sheetId="23" r:id="rId4"/>
    <sheet name="SWRC pars fixed 50 runs" sheetId="3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<sst xmlns="http://schemas.openxmlformats.org/spreadsheetml/2006/main" count="50" uniqueCount="14">
  <si>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Kobs</t>
  </si>
  <si>
    <t>ADV</t>
  </si>
  <si>
    <t>AMV</t>
  </si>
  <si>
    <t>GMV</t>
  </si>
  <si>
    <t>HMV</t>
  </si>
  <si>
    <t>JUV</t>
  </si>
  <si>
    <t>KGV</t>
  </si>
  <si>
    <t>Log K (K in cm/d)</t>
  </si>
  <si>
    <t>pF</t>
  </si>
  <si>
    <t>UNSODA4650, SWRC parameters fixed, other parameters fitted. 50 runs with map-derived parameter ranges.</t>
  </si>
  <si>
    <t>UNSODA4650,  gamma = 2, tau = 0.5, other parameters fitted. 50 runs with map-derived parameter ranges.</t>
  </si>
  <si>
    <t>UNSODA4650, tau = 0, other parameters fitted. 50 runs with map-derived parameter ranges.</t>
  </si>
  <si>
    <t>UNSODA4650, only alpha and conductivity parameters fitted. 50 runs with map-derived parameter ranges.</t>
  </si>
  <si>
    <t>UNSODA4650, all parameters fitted. 50 runs with map-derived parameter ranges.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</si>
</sst>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1.9000000000000001E-4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6.29732</c:v>
                </c:pt>
                <c:pt idx="116">
                  <c:v>6.3506200000000002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8.0000000000000007E-5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6.2957000000000001</c:v>
                </c:pt>
                <c:pt idx="216">
                  <c:v>6.3691300000000002</c:v>
                </c:pt>
                <c:pt idx="217">
                  <c:v>6.4409400000000003</c:v>
                </c:pt>
                <c:pt idx="218">
                  <c:v>6.5127499999999996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 formatCode="General">
                  <c:v>0.60206000000000004</c:v>
                </c:pt>
                <c:pt idx="230" formatCode="General">
                  <c:v>0.69896999999999998</c:v>
                </c:pt>
                <c:pt idx="231" formatCode="General">
                  <c:v>0.77815000000000001</c:v>
                </c:pt>
                <c:pt idx="232" formatCode="General">
                  <c:v>0.84509999999999996</c:v>
                </c:pt>
                <c:pt idx="233" formatCode="General">
                  <c:v>0.90308999999999995</c:v>
                </c:pt>
                <c:pt idx="234" formatCode="General">
                  <c:v>0.95423999999999998</c:v>
                </c:pt>
                <c:pt idx="235" formatCode="General">
                  <c:v>1</c:v>
                </c:pt>
                <c:pt idx="236" formatCode="General">
                  <c:v>1.04139</c:v>
                </c:pt>
                <c:pt idx="237" formatCode="General">
                  <c:v>1.07918</c:v>
                </c:pt>
                <c:pt idx="238" formatCode="General">
                  <c:v>1.1139399999999999</c:v>
                </c:pt>
                <c:pt idx="239" formatCode="General">
                  <c:v>1.1461300000000001</c:v>
                </c:pt>
                <c:pt idx="240" formatCode="General">
                  <c:v>1.1760900000000001</c:v>
                </c:pt>
                <c:pt idx="241" formatCode="General">
                  <c:v>1.2041200000000001</c:v>
                </c:pt>
                <c:pt idx="242" formatCode="General">
                  <c:v>1.23045</c:v>
                </c:pt>
                <c:pt idx="243" formatCode="General">
                  <c:v>1.2552700000000001</c:v>
                </c:pt>
                <c:pt idx="244" formatCode="General">
                  <c:v>1.2787500000000001</c:v>
                </c:pt>
                <c:pt idx="245" formatCode="General">
                  <c:v>1.3010299999999999</c:v>
                </c:pt>
                <c:pt idx="246" formatCode="General">
                  <c:v>1.32222</c:v>
                </c:pt>
                <c:pt idx="247" formatCode="General">
                  <c:v>1.3943000000000001</c:v>
                </c:pt>
                <c:pt idx="248" formatCode="General">
                  <c:v>1.46637</c:v>
                </c:pt>
                <c:pt idx="249" formatCode="General">
                  <c:v>1.5384500000000001</c:v>
                </c:pt>
                <c:pt idx="250" formatCode="General">
                  <c:v>1.61052</c:v>
                </c:pt>
                <c:pt idx="251" formatCode="General">
                  <c:v>1.6826000000000001</c:v>
                </c:pt>
                <c:pt idx="252" formatCode="General">
                  <c:v>1.75467</c:v>
                </c:pt>
                <c:pt idx="253" formatCode="General">
                  <c:v>1.8267500000000001</c:v>
                </c:pt>
                <c:pt idx="254" formatCode="General">
                  <c:v>1.89883</c:v>
                </c:pt>
                <c:pt idx="255" formatCode="General">
                  <c:v>1.9709000000000001</c:v>
                </c:pt>
                <c:pt idx="256" formatCode="General">
                  <c:v>2.04298</c:v>
                </c:pt>
                <c:pt idx="257" formatCode="General">
                  <c:v>2.1150500000000001</c:v>
                </c:pt>
                <c:pt idx="258" formatCode="General">
                  <c:v>2.1871299999999998</c:v>
                </c:pt>
                <c:pt idx="259" formatCode="General">
                  <c:v>2.2592099999999999</c:v>
                </c:pt>
                <c:pt idx="260" formatCode="General">
                  <c:v>2.33128</c:v>
                </c:pt>
                <c:pt idx="261" formatCode="General">
                  <c:v>2.4033600000000002</c:v>
                </c:pt>
                <c:pt idx="262" formatCode="General">
                  <c:v>2.4754299999999998</c:v>
                </c:pt>
                <c:pt idx="263" formatCode="General">
                  <c:v>2.5475099999999999</c:v>
                </c:pt>
                <c:pt idx="264" formatCode="General">
                  <c:v>2.6195900000000001</c:v>
                </c:pt>
                <c:pt idx="265" formatCode="General">
                  <c:v>2.6916600000000002</c:v>
                </c:pt>
                <c:pt idx="266" formatCode="General">
                  <c:v>2.7637399999999999</c:v>
                </c:pt>
                <c:pt idx="267" formatCode="General">
                  <c:v>2.8358099999999999</c:v>
                </c:pt>
                <c:pt idx="268" formatCode="General">
                  <c:v>2.9078900000000001</c:v>
                </c:pt>
                <c:pt idx="269" formatCode="General">
                  <c:v>2.9799600000000002</c:v>
                </c:pt>
                <c:pt idx="270" formatCode="General">
                  <c:v>3.0520399999999999</c:v>
                </c:pt>
                <c:pt idx="271" formatCode="General">
                  <c:v>3.0725199999999999</c:v>
                </c:pt>
                <c:pt idx="272" formatCode="General">
                  <c:v>3.1961900000000001</c:v>
                </c:pt>
                <c:pt idx="273" formatCode="General">
                  <c:v>3.2682699999999998</c:v>
                </c:pt>
                <c:pt idx="274" formatCode="General">
                  <c:v>3.3403399999999999</c:v>
                </c:pt>
                <c:pt idx="275" formatCode="General">
                  <c:v>3.41242</c:v>
                </c:pt>
                <c:pt idx="276" formatCode="General">
                  <c:v>3.4845000000000002</c:v>
                </c:pt>
                <c:pt idx="277" formatCode="General">
                  <c:v>3.5565699999999998</c:v>
                </c:pt>
                <c:pt idx="278" formatCode="General">
                  <c:v>3.6286499999999999</c:v>
                </c:pt>
                <c:pt idx="279" formatCode="General">
                  <c:v>3.70072</c:v>
                </c:pt>
                <c:pt idx="280" formatCode="General">
                  <c:v>3.7728000000000002</c:v>
                </c:pt>
                <c:pt idx="281" formatCode="General">
                  <c:v>3.8448799999999999</c:v>
                </c:pt>
                <c:pt idx="282" formatCode="General">
                  <c:v>3.9169499999999999</c:v>
                </c:pt>
                <c:pt idx="283" formatCode="General">
                  <c:v>3.9890300000000001</c:v>
                </c:pt>
                <c:pt idx="284" formatCode="General">
                  <c:v>4.0610999999999997</c:v>
                </c:pt>
                <c:pt idx="285" formatCode="General">
                  <c:v>4.1331800000000003</c:v>
                </c:pt>
                <c:pt idx="286" formatCode="General">
                  <c:v>4.2052500000000004</c:v>
                </c:pt>
                <c:pt idx="287" formatCode="General">
                  <c:v>4.2773300000000001</c:v>
                </c:pt>
                <c:pt idx="288" formatCode="General">
                  <c:v>4.3494099999999998</c:v>
                </c:pt>
                <c:pt idx="289" formatCode="General">
                  <c:v>4.4214799999999999</c:v>
                </c:pt>
                <c:pt idx="290" formatCode="General">
                  <c:v>4.4935600000000004</c:v>
                </c:pt>
                <c:pt idx="291" formatCode="General">
                  <c:v>4.5656299999999996</c:v>
                </c:pt>
                <c:pt idx="292" formatCode="General">
                  <c:v>4.6377100000000002</c:v>
                </c:pt>
                <c:pt idx="293" formatCode="General">
                  <c:v>4.7097899999999999</c:v>
                </c:pt>
                <c:pt idx="294" formatCode="General">
                  <c:v>4.78186</c:v>
                </c:pt>
                <c:pt idx="295" formatCode="General">
                  <c:v>4.8539399999999997</c:v>
                </c:pt>
                <c:pt idx="296" formatCode="General">
                  <c:v>4.9260099999999998</c:v>
                </c:pt>
                <c:pt idx="297" formatCode="General">
                  <c:v>4.9980900000000004</c:v>
                </c:pt>
                <c:pt idx="298" formatCode="General">
                  <c:v>5.0701700000000001</c:v>
                </c:pt>
                <c:pt idx="299" formatCode="General">
                  <c:v>5.1422400000000001</c:v>
                </c:pt>
                <c:pt idx="300" formatCode="General">
                  <c:v>5.2143199999999998</c:v>
                </c:pt>
                <c:pt idx="301" formatCode="General">
                  <c:v>5.2863899999999999</c:v>
                </c:pt>
                <c:pt idx="302" formatCode="General">
                  <c:v>5.3584699999999996</c:v>
                </c:pt>
                <c:pt idx="303" formatCode="General">
                  <c:v>5.4305399999999997</c:v>
                </c:pt>
                <c:pt idx="304" formatCode="General">
                  <c:v>5.5026200000000003</c:v>
                </c:pt>
                <c:pt idx="305" formatCode="General">
                  <c:v>5.5747</c:v>
                </c:pt>
                <c:pt idx="306" formatCode="General">
                  <c:v>5.6467700000000001</c:v>
                </c:pt>
                <c:pt idx="307" formatCode="General">
                  <c:v>5.7188499999999998</c:v>
                </c:pt>
                <c:pt idx="308" formatCode="General">
                  <c:v>5.7909199999999998</c:v>
                </c:pt>
                <c:pt idx="309" formatCode="General">
                  <c:v>5.8630000000000004</c:v>
                </c:pt>
                <c:pt idx="310" formatCode="General">
                  <c:v>5.9350800000000001</c:v>
                </c:pt>
                <c:pt idx="311" formatCode="General">
                  <c:v>6.0071500000000002</c:v>
                </c:pt>
                <c:pt idx="312" formatCode="General">
                  <c:v>6.0792299999999999</c:v>
                </c:pt>
                <c:pt idx="313" formatCode="General">
                  <c:v>6.1513</c:v>
                </c:pt>
                <c:pt idx="314" formatCode="General">
                  <c:v>6.2233799999999997</c:v>
                </c:pt>
                <c:pt idx="315" formatCode="General">
                  <c:v>6.2954600000000003</c:v>
                </c:pt>
                <c:pt idx="316" formatCode="General">
                  <c:v>6.3675300000000004</c:v>
                </c:pt>
                <c:pt idx="317" formatCode="General">
                  <c:v>6.4396100000000001</c:v>
                </c:pt>
                <c:pt idx="318" formatCode="General">
                  <c:v>6.5116800000000001</c:v>
                </c:pt>
                <c:pt idx="319" formatCode="General">
                  <c:v>6.5837599999999998</c:v>
                </c:pt>
                <c:pt idx="320" formatCode="General">
                  <c:v>6.6558299999999999</c:v>
                </c:pt>
                <c:pt idx="321" formatCode="General">
                  <c:v>6.7279099999999996</c:v>
                </c:pt>
                <c:pt idx="322" formatCode="General">
                  <c:v>6.7999900000000002</c:v>
                </c:pt>
                <c:pt idx="323" formatCode="General">
                  <c:v>6.8999899999999998</c:v>
                </c:pt>
                <c:pt idx="324" formatCode="General">
                  <c:v>0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0.30103000000000002</c:v>
                </c:pt>
                <c:pt idx="328" formatCode="General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1.3943000000000001</c:v>
                </c:pt>
                <c:pt idx="348">
                  <c:v>1.46637</c:v>
                </c:pt>
                <c:pt idx="349">
                  <c:v>1.5384500000000001</c:v>
                </c:pt>
                <c:pt idx="350">
                  <c:v>1.61052</c:v>
                </c:pt>
                <c:pt idx="351">
                  <c:v>1.6826000000000001</c:v>
                </c:pt>
                <c:pt idx="352">
                  <c:v>1.75467</c:v>
                </c:pt>
                <c:pt idx="353">
                  <c:v>1.8267500000000001</c:v>
                </c:pt>
                <c:pt idx="354">
                  <c:v>1.89883</c:v>
                </c:pt>
                <c:pt idx="355">
                  <c:v>1.9709000000000001</c:v>
                </c:pt>
                <c:pt idx="356">
                  <c:v>2.04298</c:v>
                </c:pt>
                <c:pt idx="357">
                  <c:v>2.1150500000000001</c:v>
                </c:pt>
                <c:pt idx="358">
                  <c:v>2.1871299999999998</c:v>
                </c:pt>
                <c:pt idx="359">
                  <c:v>2.2592099999999999</c:v>
                </c:pt>
                <c:pt idx="360">
                  <c:v>2.33128</c:v>
                </c:pt>
                <c:pt idx="361">
                  <c:v>2.4033600000000002</c:v>
                </c:pt>
                <c:pt idx="362">
                  <c:v>2.4754299999999998</c:v>
                </c:pt>
                <c:pt idx="363">
                  <c:v>2.5475099999999999</c:v>
                </c:pt>
                <c:pt idx="364">
                  <c:v>2.6195900000000001</c:v>
                </c:pt>
                <c:pt idx="365">
                  <c:v>2.6916600000000002</c:v>
                </c:pt>
                <c:pt idx="366">
                  <c:v>2.7637399999999999</c:v>
                </c:pt>
                <c:pt idx="367">
                  <c:v>2.8358099999999999</c:v>
                </c:pt>
                <c:pt idx="368">
                  <c:v>2.9078900000000001</c:v>
                </c:pt>
                <c:pt idx="369">
                  <c:v>2.9799600000000002</c:v>
                </c:pt>
                <c:pt idx="370">
                  <c:v>3.0520399999999999</c:v>
                </c:pt>
                <c:pt idx="371">
                  <c:v>3.12412</c:v>
                </c:pt>
                <c:pt idx="372">
                  <c:v>3.1650999999999998</c:v>
                </c:pt>
                <c:pt idx="373">
                  <c:v>3.2682699999999998</c:v>
                </c:pt>
                <c:pt idx="374">
                  <c:v>3.3403399999999999</c:v>
                </c:pt>
                <c:pt idx="375">
                  <c:v>3.41242</c:v>
                </c:pt>
                <c:pt idx="376">
                  <c:v>3.4845000000000002</c:v>
                </c:pt>
                <c:pt idx="377">
                  <c:v>3.5565699999999998</c:v>
                </c:pt>
                <c:pt idx="378">
                  <c:v>3.6286499999999999</c:v>
                </c:pt>
                <c:pt idx="379">
                  <c:v>3.70072</c:v>
                </c:pt>
                <c:pt idx="380">
                  <c:v>3.7728000000000002</c:v>
                </c:pt>
                <c:pt idx="381">
                  <c:v>3.8448799999999999</c:v>
                </c:pt>
                <c:pt idx="382">
                  <c:v>3.9169499999999999</c:v>
                </c:pt>
                <c:pt idx="383">
                  <c:v>3.9890300000000001</c:v>
                </c:pt>
                <c:pt idx="384">
                  <c:v>4.0610999999999997</c:v>
                </c:pt>
                <c:pt idx="385">
                  <c:v>4.1331800000000003</c:v>
                </c:pt>
                <c:pt idx="386">
                  <c:v>4.2052500000000004</c:v>
                </c:pt>
                <c:pt idx="387">
                  <c:v>4.2773300000000001</c:v>
                </c:pt>
                <c:pt idx="388">
                  <c:v>4.3494099999999998</c:v>
                </c:pt>
                <c:pt idx="389">
                  <c:v>4.4214799999999999</c:v>
                </c:pt>
                <c:pt idx="390">
                  <c:v>4.4935600000000004</c:v>
                </c:pt>
                <c:pt idx="391">
                  <c:v>4.5656299999999996</c:v>
                </c:pt>
                <c:pt idx="392">
                  <c:v>4.6377100000000002</c:v>
                </c:pt>
                <c:pt idx="393">
                  <c:v>4.7097899999999999</c:v>
                </c:pt>
                <c:pt idx="394">
                  <c:v>4.78186</c:v>
                </c:pt>
                <c:pt idx="395">
                  <c:v>4.8539399999999997</c:v>
                </c:pt>
                <c:pt idx="396">
                  <c:v>4.9260099999999998</c:v>
                </c:pt>
                <c:pt idx="397">
                  <c:v>4.9980900000000004</c:v>
                </c:pt>
                <c:pt idx="398">
                  <c:v>5.0701700000000001</c:v>
                </c:pt>
                <c:pt idx="399">
                  <c:v>5.1422400000000001</c:v>
                </c:pt>
                <c:pt idx="400">
                  <c:v>5.2143199999999998</c:v>
                </c:pt>
                <c:pt idx="401">
                  <c:v>5.2863899999999999</c:v>
                </c:pt>
                <c:pt idx="402">
                  <c:v>5.3584699999999996</c:v>
                </c:pt>
                <c:pt idx="403">
                  <c:v>5.4305399999999997</c:v>
                </c:pt>
                <c:pt idx="404">
                  <c:v>5.5026200000000003</c:v>
                </c:pt>
                <c:pt idx="405">
                  <c:v>5.5747</c:v>
                </c:pt>
                <c:pt idx="406">
                  <c:v>5.6467700000000001</c:v>
                </c:pt>
                <c:pt idx="407">
                  <c:v>5.7188499999999998</c:v>
                </c:pt>
                <c:pt idx="408">
                  <c:v>5.7909199999999998</c:v>
                </c:pt>
                <c:pt idx="409">
                  <c:v>5.8630000000000004</c:v>
                </c:pt>
                <c:pt idx="410">
                  <c:v>5.9350800000000001</c:v>
                </c:pt>
                <c:pt idx="411">
                  <c:v>6.0071500000000002</c:v>
                </c:pt>
                <c:pt idx="412">
                  <c:v>6.0792299999999999</c:v>
                </c:pt>
                <c:pt idx="413">
                  <c:v>6.1513</c:v>
                </c:pt>
                <c:pt idx="414">
                  <c:v>6.2233799999999997</c:v>
                </c:pt>
                <c:pt idx="415">
                  <c:v>6.2954600000000003</c:v>
                </c:pt>
                <c:pt idx="416">
                  <c:v>6.3675300000000004</c:v>
                </c:pt>
                <c:pt idx="417">
                  <c:v>6.4396100000000001</c:v>
                </c:pt>
                <c:pt idx="418">
                  <c:v>6.5116800000000001</c:v>
                </c:pt>
                <c:pt idx="419">
                  <c:v>6.5837599999999998</c:v>
                </c:pt>
                <c:pt idx="420">
                  <c:v>6.6558299999999999</c:v>
                </c:pt>
                <c:pt idx="421">
                  <c:v>6.7279099999999996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0.37683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2.4985900000000001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6.2990899999999996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0.10559</c:v>
                </c:pt>
                <c:pt idx="526">
                  <c:v>0.30103000000000002</c:v>
                </c:pt>
                <c:pt idx="527">
                  <c:v>0.47711999999999999</c:v>
                </c:pt>
                <c:pt idx="528">
                  <c:v>0.60206000000000004</c:v>
                </c:pt>
                <c:pt idx="529">
                  <c:v>0.69896999999999998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1.4142300000000001</c:v>
                </c:pt>
                <c:pt idx="548">
                  <c:v>1.48604</c:v>
                </c:pt>
                <c:pt idx="549">
                  <c:v>1.55785</c:v>
                </c:pt>
                <c:pt idx="550">
                  <c:v>1.6296600000000001</c:v>
                </c:pt>
                <c:pt idx="551">
                  <c:v>1.70147</c:v>
                </c:pt>
                <c:pt idx="552">
                  <c:v>1.77328</c:v>
                </c:pt>
                <c:pt idx="553">
                  <c:v>1.8450899999999999</c:v>
                </c:pt>
                <c:pt idx="554">
                  <c:v>1.9169</c:v>
                </c:pt>
                <c:pt idx="555">
                  <c:v>1.98871</c:v>
                </c:pt>
                <c:pt idx="556">
                  <c:v>2.0605199999999999</c:v>
                </c:pt>
                <c:pt idx="557">
                  <c:v>2.1323300000000001</c:v>
                </c:pt>
                <c:pt idx="558">
                  <c:v>2.2041400000000002</c:v>
                </c:pt>
                <c:pt idx="559">
                  <c:v>2.2759499999999999</c:v>
                </c:pt>
                <c:pt idx="560">
                  <c:v>2.3477600000000001</c:v>
                </c:pt>
                <c:pt idx="561">
                  <c:v>2.4195700000000002</c:v>
                </c:pt>
                <c:pt idx="562">
                  <c:v>2.4913799999999999</c:v>
                </c:pt>
                <c:pt idx="563">
                  <c:v>2.5631900000000001</c:v>
                </c:pt>
                <c:pt idx="564">
                  <c:v>2.6349999999999998</c:v>
                </c:pt>
                <c:pt idx="565">
                  <c:v>2.7068099999999999</c:v>
                </c:pt>
                <c:pt idx="566">
                  <c:v>2.7786200000000001</c:v>
                </c:pt>
                <c:pt idx="567">
                  <c:v>2.8504299999999998</c:v>
                </c:pt>
                <c:pt idx="568">
                  <c:v>2.9222399999999999</c:v>
                </c:pt>
                <c:pt idx="569">
                  <c:v>2.9940500000000001</c:v>
                </c:pt>
                <c:pt idx="570">
                  <c:v>3.0658599999999998</c:v>
                </c:pt>
                <c:pt idx="571">
                  <c:v>3.13767</c:v>
                </c:pt>
                <c:pt idx="572">
                  <c:v>3.1583299999999999</c:v>
                </c:pt>
                <c:pt idx="573">
                  <c:v>3.2812899999999998</c:v>
                </c:pt>
                <c:pt idx="574">
                  <c:v>3.3531</c:v>
                </c:pt>
                <c:pt idx="575">
                  <c:v>3.4249100000000001</c:v>
                </c:pt>
                <c:pt idx="576">
                  <c:v>3.4967199999999998</c:v>
                </c:pt>
                <c:pt idx="577">
                  <c:v>3.56853</c:v>
                </c:pt>
                <c:pt idx="578">
                  <c:v>3.6403400000000001</c:v>
                </c:pt>
                <c:pt idx="579">
                  <c:v>3.7121499999999998</c:v>
                </c:pt>
                <c:pt idx="580">
                  <c:v>3.78396</c:v>
                </c:pt>
                <c:pt idx="581">
                  <c:v>3.8557700000000001</c:v>
                </c:pt>
                <c:pt idx="582">
                  <c:v>3.9275799999999998</c:v>
                </c:pt>
                <c:pt idx="583">
                  <c:v>3.99939</c:v>
                </c:pt>
                <c:pt idx="584">
                  <c:v>4.0712000000000002</c:v>
                </c:pt>
                <c:pt idx="585">
                  <c:v>4.1430100000000003</c:v>
                </c:pt>
                <c:pt idx="586">
                  <c:v>4.2148199999999996</c:v>
                </c:pt>
                <c:pt idx="587">
                  <c:v>4.2866299999999997</c:v>
                </c:pt>
                <c:pt idx="588">
                  <c:v>4.3584399999999999</c:v>
                </c:pt>
                <c:pt idx="589">
                  <c:v>4.43025</c:v>
                </c:pt>
                <c:pt idx="590">
                  <c:v>4.5020699999999998</c:v>
                </c:pt>
                <c:pt idx="591">
                  <c:v>4.5738799999999999</c:v>
                </c:pt>
                <c:pt idx="592">
                  <c:v>4.6456900000000001</c:v>
                </c:pt>
                <c:pt idx="593">
                  <c:v>4.7175000000000002</c:v>
                </c:pt>
                <c:pt idx="594">
                  <c:v>4.7893100000000004</c:v>
                </c:pt>
                <c:pt idx="595">
                  <c:v>4.8611199999999997</c:v>
                </c:pt>
                <c:pt idx="596">
                  <c:v>4.9329299999999998</c:v>
                </c:pt>
                <c:pt idx="597">
                  <c:v>5.00474</c:v>
                </c:pt>
                <c:pt idx="598">
                  <c:v>5.0765500000000001</c:v>
                </c:pt>
                <c:pt idx="599">
                  <c:v>5.1483600000000003</c:v>
                </c:pt>
                <c:pt idx="600">
                  <c:v>5.2201700000000004</c:v>
                </c:pt>
                <c:pt idx="601">
                  <c:v>5.2919799999999997</c:v>
                </c:pt>
                <c:pt idx="602">
                  <c:v>5.3637899999999998</c:v>
                </c:pt>
                <c:pt idx="603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'all free 50 runs'!$B$11:$B$638</c:f>
              <c:numCache>
                <c:formatCode>0.00000</c:formatCode>
                <c:ptCount val="628"/>
                <c:pt idx="0">
                  <c:v>2.7684160882163318</c:v>
                </c:pt>
                <c:pt idx="1">
                  <c:v>2.2866809693549301</c:v>
                </c:pt>
                <c:pt idx="2">
                  <c:v>2.1461280356782382</c:v>
                </c:pt>
                <c:pt idx="3">
                  <c:v>2.037027879755775</c:v>
                </c:pt>
                <c:pt idx="4">
                  <c:v>1.9934362304976116</c:v>
                </c:pt>
                <c:pt idx="5">
                  <c:v>1.9779064276371183</c:v>
                </c:pt>
                <c:pt idx="6">
                  <c:v>1.9263939002696822</c:v>
                </c:pt>
                <c:pt idx="7">
                  <c:v>1.8664645659717403</c:v>
                </c:pt>
                <c:pt idx="8">
                  <c:v>1.5460488664017342</c:v>
                </c:pt>
                <c:pt idx="9">
                  <c:v>-0.13353543402825965</c:v>
                </c:pt>
                <c:pt idx="10">
                  <c:v>-1.0634862575211066</c:v>
                </c:pt>
                <c:pt idx="11">
                  <c:v>-1.4837291172706599</c:v>
                </c:pt>
                <c:pt idx="12">
                  <c:v>-1.8843894883257002</c:v>
                </c:pt>
                <c:pt idx="13">
                  <c:v>-2.1432711096171175</c:v>
                </c:pt>
                <c:pt idx="14">
                  <c:v>-2.5228787452803374</c:v>
                </c:pt>
                <c:pt idx="15">
                  <c:v>-3.0132282657337552</c:v>
                </c:pt>
                <c:pt idx="16">
                  <c:v>-3.2596373105057563</c:v>
                </c:pt>
                <c:pt idx="17">
                  <c:v>-3.5086383061657274</c:v>
                </c:pt>
                <c:pt idx="18">
                  <c:v>-3.8239087409443187</c:v>
                </c:pt>
                <c:pt idx="19">
                  <c:v>-4</c:v>
                </c:pt>
                <c:pt idx="20">
                  <c:v>-4.3010299956639813</c:v>
                </c:pt>
                <c:pt idx="21">
                  <c:v>-4.6989700043360187</c:v>
                </c:pt>
                <c:pt idx="22">
                  <c:v>-5</c:v>
                </c:pt>
                <c:pt idx="23">
                  <c:v>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8D-4606-9848-C029CF96CA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1.9000000000000001E-4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6.29732</c:v>
                </c:pt>
                <c:pt idx="116">
                  <c:v>6.3506200000000002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8.0000000000000007E-5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6.2957000000000001</c:v>
                </c:pt>
                <c:pt idx="216">
                  <c:v>6.3691300000000002</c:v>
                </c:pt>
                <c:pt idx="217">
                  <c:v>6.4409400000000003</c:v>
                </c:pt>
                <c:pt idx="218">
                  <c:v>6.5127499999999996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 formatCode="General">
                  <c:v>0.60206000000000004</c:v>
                </c:pt>
                <c:pt idx="230" formatCode="General">
                  <c:v>0.69896999999999998</c:v>
                </c:pt>
                <c:pt idx="231" formatCode="General">
                  <c:v>0.77815000000000001</c:v>
                </c:pt>
                <c:pt idx="232" formatCode="General">
                  <c:v>0.84509999999999996</c:v>
                </c:pt>
                <c:pt idx="233" formatCode="General">
                  <c:v>0.90308999999999995</c:v>
                </c:pt>
                <c:pt idx="234" formatCode="General">
                  <c:v>0.95423999999999998</c:v>
                </c:pt>
                <c:pt idx="235" formatCode="General">
                  <c:v>1</c:v>
                </c:pt>
                <c:pt idx="236" formatCode="General">
                  <c:v>1.04139</c:v>
                </c:pt>
                <c:pt idx="237" formatCode="General">
                  <c:v>1.07918</c:v>
                </c:pt>
                <c:pt idx="238" formatCode="General">
                  <c:v>1.1139399999999999</c:v>
                </c:pt>
                <c:pt idx="239" formatCode="General">
                  <c:v>1.1461300000000001</c:v>
                </c:pt>
                <c:pt idx="240" formatCode="General">
                  <c:v>1.1760900000000001</c:v>
                </c:pt>
                <c:pt idx="241" formatCode="General">
                  <c:v>1.2041200000000001</c:v>
                </c:pt>
                <c:pt idx="242" formatCode="General">
                  <c:v>1.23045</c:v>
                </c:pt>
                <c:pt idx="243" formatCode="General">
                  <c:v>1.2552700000000001</c:v>
                </c:pt>
                <c:pt idx="244" formatCode="General">
                  <c:v>1.2787500000000001</c:v>
                </c:pt>
                <c:pt idx="245" formatCode="General">
                  <c:v>1.3010299999999999</c:v>
                </c:pt>
                <c:pt idx="246" formatCode="General">
                  <c:v>1.32222</c:v>
                </c:pt>
                <c:pt idx="247" formatCode="General">
                  <c:v>1.3943000000000001</c:v>
                </c:pt>
                <c:pt idx="248" formatCode="General">
                  <c:v>1.46637</c:v>
                </c:pt>
                <c:pt idx="249" formatCode="General">
                  <c:v>1.5384500000000001</c:v>
                </c:pt>
                <c:pt idx="250" formatCode="General">
                  <c:v>1.61052</c:v>
                </c:pt>
                <c:pt idx="251" formatCode="General">
                  <c:v>1.6826000000000001</c:v>
                </c:pt>
                <c:pt idx="252" formatCode="General">
                  <c:v>1.75467</c:v>
                </c:pt>
                <c:pt idx="253" formatCode="General">
                  <c:v>1.8267500000000001</c:v>
                </c:pt>
                <c:pt idx="254" formatCode="General">
                  <c:v>1.89883</c:v>
                </c:pt>
                <c:pt idx="255" formatCode="General">
                  <c:v>1.9709000000000001</c:v>
                </c:pt>
                <c:pt idx="256" formatCode="General">
                  <c:v>2.04298</c:v>
                </c:pt>
                <c:pt idx="257" formatCode="General">
                  <c:v>2.1150500000000001</c:v>
                </c:pt>
                <c:pt idx="258" formatCode="General">
                  <c:v>2.1871299999999998</c:v>
                </c:pt>
                <c:pt idx="259" formatCode="General">
                  <c:v>2.2592099999999999</c:v>
                </c:pt>
                <c:pt idx="260" formatCode="General">
                  <c:v>2.33128</c:v>
                </c:pt>
                <c:pt idx="261" formatCode="General">
                  <c:v>2.4033600000000002</c:v>
                </c:pt>
                <c:pt idx="262" formatCode="General">
                  <c:v>2.4754299999999998</c:v>
                </c:pt>
                <c:pt idx="263" formatCode="General">
                  <c:v>2.5475099999999999</c:v>
                </c:pt>
                <c:pt idx="264" formatCode="General">
                  <c:v>2.6195900000000001</c:v>
                </c:pt>
                <c:pt idx="265" formatCode="General">
                  <c:v>2.6916600000000002</c:v>
                </c:pt>
                <c:pt idx="266" formatCode="General">
                  <c:v>2.7637399999999999</c:v>
                </c:pt>
                <c:pt idx="267" formatCode="General">
                  <c:v>2.8358099999999999</c:v>
                </c:pt>
                <c:pt idx="268" formatCode="General">
                  <c:v>2.9078900000000001</c:v>
                </c:pt>
                <c:pt idx="269" formatCode="General">
                  <c:v>2.9799600000000002</c:v>
                </c:pt>
                <c:pt idx="270" formatCode="General">
                  <c:v>3.0520399999999999</c:v>
                </c:pt>
                <c:pt idx="271" formatCode="General">
                  <c:v>3.0725199999999999</c:v>
                </c:pt>
                <c:pt idx="272" formatCode="General">
                  <c:v>3.1961900000000001</c:v>
                </c:pt>
                <c:pt idx="273" formatCode="General">
                  <c:v>3.2682699999999998</c:v>
                </c:pt>
                <c:pt idx="274" formatCode="General">
                  <c:v>3.3403399999999999</c:v>
                </c:pt>
                <c:pt idx="275" formatCode="General">
                  <c:v>3.41242</c:v>
                </c:pt>
                <c:pt idx="276" formatCode="General">
                  <c:v>3.4845000000000002</c:v>
                </c:pt>
                <c:pt idx="277" formatCode="General">
                  <c:v>3.5565699999999998</c:v>
                </c:pt>
                <c:pt idx="278" formatCode="General">
                  <c:v>3.6286499999999999</c:v>
                </c:pt>
                <c:pt idx="279" formatCode="General">
                  <c:v>3.70072</c:v>
                </c:pt>
                <c:pt idx="280" formatCode="General">
                  <c:v>3.7728000000000002</c:v>
                </c:pt>
                <c:pt idx="281" formatCode="General">
                  <c:v>3.8448799999999999</c:v>
                </c:pt>
                <c:pt idx="282" formatCode="General">
                  <c:v>3.9169499999999999</c:v>
                </c:pt>
                <c:pt idx="283" formatCode="General">
                  <c:v>3.9890300000000001</c:v>
                </c:pt>
                <c:pt idx="284" formatCode="General">
                  <c:v>4.0610999999999997</c:v>
                </c:pt>
                <c:pt idx="285" formatCode="General">
                  <c:v>4.1331800000000003</c:v>
                </c:pt>
                <c:pt idx="286" formatCode="General">
                  <c:v>4.2052500000000004</c:v>
                </c:pt>
                <c:pt idx="287" formatCode="General">
                  <c:v>4.2773300000000001</c:v>
                </c:pt>
                <c:pt idx="288" formatCode="General">
                  <c:v>4.3494099999999998</c:v>
                </c:pt>
                <c:pt idx="289" formatCode="General">
                  <c:v>4.4214799999999999</c:v>
                </c:pt>
                <c:pt idx="290" formatCode="General">
                  <c:v>4.4935600000000004</c:v>
                </c:pt>
                <c:pt idx="291" formatCode="General">
                  <c:v>4.5656299999999996</c:v>
                </c:pt>
                <c:pt idx="292" formatCode="General">
                  <c:v>4.6377100000000002</c:v>
                </c:pt>
                <c:pt idx="293" formatCode="General">
                  <c:v>4.7097899999999999</c:v>
                </c:pt>
                <c:pt idx="294" formatCode="General">
                  <c:v>4.78186</c:v>
                </c:pt>
                <c:pt idx="295" formatCode="General">
                  <c:v>4.8539399999999997</c:v>
                </c:pt>
                <c:pt idx="296" formatCode="General">
                  <c:v>4.9260099999999998</c:v>
                </c:pt>
                <c:pt idx="297" formatCode="General">
                  <c:v>4.9980900000000004</c:v>
                </c:pt>
                <c:pt idx="298" formatCode="General">
                  <c:v>5.0701700000000001</c:v>
                </c:pt>
                <c:pt idx="299" formatCode="General">
                  <c:v>5.1422400000000001</c:v>
                </c:pt>
                <c:pt idx="300" formatCode="General">
                  <c:v>5.2143199999999998</c:v>
                </c:pt>
                <c:pt idx="301" formatCode="General">
                  <c:v>5.2863899999999999</c:v>
                </c:pt>
                <c:pt idx="302" formatCode="General">
                  <c:v>5.3584699999999996</c:v>
                </c:pt>
                <c:pt idx="303" formatCode="General">
                  <c:v>5.4305399999999997</c:v>
                </c:pt>
                <c:pt idx="304" formatCode="General">
                  <c:v>5.5026200000000003</c:v>
                </c:pt>
                <c:pt idx="305" formatCode="General">
                  <c:v>5.5747</c:v>
                </c:pt>
                <c:pt idx="306" formatCode="General">
                  <c:v>5.6467700000000001</c:v>
                </c:pt>
                <c:pt idx="307" formatCode="General">
                  <c:v>5.7188499999999998</c:v>
                </c:pt>
                <c:pt idx="308" formatCode="General">
                  <c:v>5.7909199999999998</c:v>
                </c:pt>
                <c:pt idx="309" formatCode="General">
                  <c:v>5.8630000000000004</c:v>
                </c:pt>
                <c:pt idx="310" formatCode="General">
                  <c:v>5.9350800000000001</c:v>
                </c:pt>
                <c:pt idx="311" formatCode="General">
                  <c:v>6.0071500000000002</c:v>
                </c:pt>
                <c:pt idx="312" formatCode="General">
                  <c:v>6.0792299999999999</c:v>
                </c:pt>
                <c:pt idx="313" formatCode="General">
                  <c:v>6.1513</c:v>
                </c:pt>
                <c:pt idx="314" formatCode="General">
                  <c:v>6.2233799999999997</c:v>
                </c:pt>
                <c:pt idx="315" formatCode="General">
                  <c:v>6.2954600000000003</c:v>
                </c:pt>
                <c:pt idx="316" formatCode="General">
                  <c:v>6.3675300000000004</c:v>
                </c:pt>
                <c:pt idx="317" formatCode="General">
                  <c:v>6.4396100000000001</c:v>
                </c:pt>
                <c:pt idx="318" formatCode="General">
                  <c:v>6.5116800000000001</c:v>
                </c:pt>
                <c:pt idx="319" formatCode="General">
                  <c:v>6.5837599999999998</c:v>
                </c:pt>
                <c:pt idx="320" formatCode="General">
                  <c:v>6.6558299999999999</c:v>
                </c:pt>
                <c:pt idx="321" formatCode="General">
                  <c:v>6.7279099999999996</c:v>
                </c:pt>
                <c:pt idx="322" formatCode="General">
                  <c:v>6.7999900000000002</c:v>
                </c:pt>
                <c:pt idx="323" formatCode="General">
                  <c:v>6.8999899999999998</c:v>
                </c:pt>
                <c:pt idx="324" formatCode="General">
                  <c:v>0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0.30103000000000002</c:v>
                </c:pt>
                <c:pt idx="328" formatCode="General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1.3943000000000001</c:v>
                </c:pt>
                <c:pt idx="348">
                  <c:v>1.46637</c:v>
                </c:pt>
                <c:pt idx="349">
                  <c:v>1.5384500000000001</c:v>
                </c:pt>
                <c:pt idx="350">
                  <c:v>1.61052</c:v>
                </c:pt>
                <c:pt idx="351">
                  <c:v>1.6826000000000001</c:v>
                </c:pt>
                <c:pt idx="352">
                  <c:v>1.75467</c:v>
                </c:pt>
                <c:pt idx="353">
                  <c:v>1.8267500000000001</c:v>
                </c:pt>
                <c:pt idx="354">
                  <c:v>1.89883</c:v>
                </c:pt>
                <c:pt idx="355">
                  <c:v>1.9709000000000001</c:v>
                </c:pt>
                <c:pt idx="356">
                  <c:v>2.04298</c:v>
                </c:pt>
                <c:pt idx="357">
                  <c:v>2.1150500000000001</c:v>
                </c:pt>
                <c:pt idx="358">
                  <c:v>2.1871299999999998</c:v>
                </c:pt>
                <c:pt idx="359">
                  <c:v>2.2592099999999999</c:v>
                </c:pt>
                <c:pt idx="360">
                  <c:v>2.33128</c:v>
                </c:pt>
                <c:pt idx="361">
                  <c:v>2.4033600000000002</c:v>
                </c:pt>
                <c:pt idx="362">
                  <c:v>2.4754299999999998</c:v>
                </c:pt>
                <c:pt idx="363">
                  <c:v>2.5475099999999999</c:v>
                </c:pt>
                <c:pt idx="364">
                  <c:v>2.6195900000000001</c:v>
                </c:pt>
                <c:pt idx="365">
                  <c:v>2.6916600000000002</c:v>
                </c:pt>
                <c:pt idx="366">
                  <c:v>2.7637399999999999</c:v>
                </c:pt>
                <c:pt idx="367">
                  <c:v>2.8358099999999999</c:v>
                </c:pt>
                <c:pt idx="368">
                  <c:v>2.9078900000000001</c:v>
                </c:pt>
                <c:pt idx="369">
                  <c:v>2.9799600000000002</c:v>
                </c:pt>
                <c:pt idx="370">
                  <c:v>3.0520399999999999</c:v>
                </c:pt>
                <c:pt idx="371">
                  <c:v>3.12412</c:v>
                </c:pt>
                <c:pt idx="372">
                  <c:v>3.1650999999999998</c:v>
                </c:pt>
                <c:pt idx="373">
                  <c:v>3.2682699999999998</c:v>
                </c:pt>
                <c:pt idx="374">
                  <c:v>3.3403399999999999</c:v>
                </c:pt>
                <c:pt idx="375">
                  <c:v>3.41242</c:v>
                </c:pt>
                <c:pt idx="376">
                  <c:v>3.4845000000000002</c:v>
                </c:pt>
                <c:pt idx="377">
                  <c:v>3.5565699999999998</c:v>
                </c:pt>
                <c:pt idx="378">
                  <c:v>3.6286499999999999</c:v>
                </c:pt>
                <c:pt idx="379">
                  <c:v>3.70072</c:v>
                </c:pt>
                <c:pt idx="380">
                  <c:v>3.7728000000000002</c:v>
                </c:pt>
                <c:pt idx="381">
                  <c:v>3.8448799999999999</c:v>
                </c:pt>
                <c:pt idx="382">
                  <c:v>3.9169499999999999</c:v>
                </c:pt>
                <c:pt idx="383">
                  <c:v>3.9890300000000001</c:v>
                </c:pt>
                <c:pt idx="384">
                  <c:v>4.0610999999999997</c:v>
                </c:pt>
                <c:pt idx="385">
                  <c:v>4.1331800000000003</c:v>
                </c:pt>
                <c:pt idx="386">
                  <c:v>4.2052500000000004</c:v>
                </c:pt>
                <c:pt idx="387">
                  <c:v>4.2773300000000001</c:v>
                </c:pt>
                <c:pt idx="388">
                  <c:v>4.3494099999999998</c:v>
                </c:pt>
                <c:pt idx="389">
                  <c:v>4.4214799999999999</c:v>
                </c:pt>
                <c:pt idx="390">
                  <c:v>4.4935600000000004</c:v>
                </c:pt>
                <c:pt idx="391">
                  <c:v>4.5656299999999996</c:v>
                </c:pt>
                <c:pt idx="392">
                  <c:v>4.6377100000000002</c:v>
                </c:pt>
                <c:pt idx="393">
                  <c:v>4.7097899999999999</c:v>
                </c:pt>
                <c:pt idx="394">
                  <c:v>4.78186</c:v>
                </c:pt>
                <c:pt idx="395">
                  <c:v>4.8539399999999997</c:v>
                </c:pt>
                <c:pt idx="396">
                  <c:v>4.9260099999999998</c:v>
                </c:pt>
                <c:pt idx="397">
                  <c:v>4.9980900000000004</c:v>
                </c:pt>
                <c:pt idx="398">
                  <c:v>5.0701700000000001</c:v>
                </c:pt>
                <c:pt idx="399">
                  <c:v>5.1422400000000001</c:v>
                </c:pt>
                <c:pt idx="400">
                  <c:v>5.2143199999999998</c:v>
                </c:pt>
                <c:pt idx="401">
                  <c:v>5.2863899999999999</c:v>
                </c:pt>
                <c:pt idx="402">
                  <c:v>5.3584699999999996</c:v>
                </c:pt>
                <c:pt idx="403">
                  <c:v>5.4305399999999997</c:v>
                </c:pt>
                <c:pt idx="404">
                  <c:v>5.5026200000000003</c:v>
                </c:pt>
                <c:pt idx="405">
                  <c:v>5.5747</c:v>
                </c:pt>
                <c:pt idx="406">
                  <c:v>5.6467700000000001</c:v>
                </c:pt>
                <c:pt idx="407">
                  <c:v>5.7188499999999998</c:v>
                </c:pt>
                <c:pt idx="408">
                  <c:v>5.7909199999999998</c:v>
                </c:pt>
                <c:pt idx="409">
                  <c:v>5.8630000000000004</c:v>
                </c:pt>
                <c:pt idx="410">
                  <c:v>5.9350800000000001</c:v>
                </c:pt>
                <c:pt idx="411">
                  <c:v>6.0071500000000002</c:v>
                </c:pt>
                <c:pt idx="412">
                  <c:v>6.0792299999999999</c:v>
                </c:pt>
                <c:pt idx="413">
                  <c:v>6.1513</c:v>
                </c:pt>
                <c:pt idx="414">
                  <c:v>6.2233799999999997</c:v>
                </c:pt>
                <c:pt idx="415">
                  <c:v>6.2954600000000003</c:v>
                </c:pt>
                <c:pt idx="416">
                  <c:v>6.3675300000000004</c:v>
                </c:pt>
                <c:pt idx="417">
                  <c:v>6.4396100000000001</c:v>
                </c:pt>
                <c:pt idx="418">
                  <c:v>6.5116800000000001</c:v>
                </c:pt>
                <c:pt idx="419">
                  <c:v>6.5837599999999998</c:v>
                </c:pt>
                <c:pt idx="420">
                  <c:v>6.6558299999999999</c:v>
                </c:pt>
                <c:pt idx="421">
                  <c:v>6.7279099999999996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0.37683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2.4985900000000001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6.2990899999999996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0.10559</c:v>
                </c:pt>
                <c:pt idx="526">
                  <c:v>0.30103000000000002</c:v>
                </c:pt>
                <c:pt idx="527">
                  <c:v>0.47711999999999999</c:v>
                </c:pt>
                <c:pt idx="528">
                  <c:v>0.60206000000000004</c:v>
                </c:pt>
                <c:pt idx="529">
                  <c:v>0.69896999999999998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1.4142300000000001</c:v>
                </c:pt>
                <c:pt idx="548">
                  <c:v>1.48604</c:v>
                </c:pt>
                <c:pt idx="549">
                  <c:v>1.55785</c:v>
                </c:pt>
                <c:pt idx="550">
                  <c:v>1.6296600000000001</c:v>
                </c:pt>
                <c:pt idx="551">
                  <c:v>1.70147</c:v>
                </c:pt>
                <c:pt idx="552">
                  <c:v>1.77328</c:v>
                </c:pt>
                <c:pt idx="553">
                  <c:v>1.8450899999999999</c:v>
                </c:pt>
                <c:pt idx="554">
                  <c:v>1.9169</c:v>
                </c:pt>
                <c:pt idx="555">
                  <c:v>1.98871</c:v>
                </c:pt>
                <c:pt idx="556">
                  <c:v>2.0605199999999999</c:v>
                </c:pt>
                <c:pt idx="557">
                  <c:v>2.1323300000000001</c:v>
                </c:pt>
                <c:pt idx="558">
                  <c:v>2.2041400000000002</c:v>
                </c:pt>
                <c:pt idx="559">
                  <c:v>2.2759499999999999</c:v>
                </c:pt>
                <c:pt idx="560">
                  <c:v>2.3477600000000001</c:v>
                </c:pt>
                <c:pt idx="561">
                  <c:v>2.4195700000000002</c:v>
                </c:pt>
                <c:pt idx="562">
                  <c:v>2.4913799999999999</c:v>
                </c:pt>
                <c:pt idx="563">
                  <c:v>2.5631900000000001</c:v>
                </c:pt>
                <c:pt idx="564">
                  <c:v>2.6349999999999998</c:v>
                </c:pt>
                <c:pt idx="565">
                  <c:v>2.7068099999999999</c:v>
                </c:pt>
                <c:pt idx="566">
                  <c:v>2.7786200000000001</c:v>
                </c:pt>
                <c:pt idx="567">
                  <c:v>2.8504299999999998</c:v>
                </c:pt>
                <c:pt idx="568">
                  <c:v>2.9222399999999999</c:v>
                </c:pt>
                <c:pt idx="569">
                  <c:v>2.9940500000000001</c:v>
                </c:pt>
                <c:pt idx="570">
                  <c:v>3.0658599999999998</c:v>
                </c:pt>
                <c:pt idx="571">
                  <c:v>3.13767</c:v>
                </c:pt>
                <c:pt idx="572">
                  <c:v>3.1583299999999999</c:v>
                </c:pt>
                <c:pt idx="573">
                  <c:v>3.2812899999999998</c:v>
                </c:pt>
                <c:pt idx="574">
                  <c:v>3.3531</c:v>
                </c:pt>
                <c:pt idx="575">
                  <c:v>3.4249100000000001</c:v>
                </c:pt>
                <c:pt idx="576">
                  <c:v>3.4967199999999998</c:v>
                </c:pt>
                <c:pt idx="577">
                  <c:v>3.56853</c:v>
                </c:pt>
                <c:pt idx="578">
                  <c:v>3.6403400000000001</c:v>
                </c:pt>
                <c:pt idx="579">
                  <c:v>3.7121499999999998</c:v>
                </c:pt>
                <c:pt idx="580">
                  <c:v>3.78396</c:v>
                </c:pt>
                <c:pt idx="581">
                  <c:v>3.8557700000000001</c:v>
                </c:pt>
                <c:pt idx="582">
                  <c:v>3.9275799999999998</c:v>
                </c:pt>
                <c:pt idx="583">
                  <c:v>3.99939</c:v>
                </c:pt>
                <c:pt idx="584">
                  <c:v>4.0712000000000002</c:v>
                </c:pt>
                <c:pt idx="585">
                  <c:v>4.1430100000000003</c:v>
                </c:pt>
                <c:pt idx="586">
                  <c:v>4.2148199999999996</c:v>
                </c:pt>
                <c:pt idx="587">
                  <c:v>4.2866299999999997</c:v>
                </c:pt>
                <c:pt idx="588">
                  <c:v>4.3584399999999999</c:v>
                </c:pt>
                <c:pt idx="589">
                  <c:v>4.43025</c:v>
                </c:pt>
                <c:pt idx="590">
                  <c:v>4.5020699999999998</c:v>
                </c:pt>
                <c:pt idx="591">
                  <c:v>4.5738799999999999</c:v>
                </c:pt>
                <c:pt idx="592">
                  <c:v>4.6456900000000001</c:v>
                </c:pt>
                <c:pt idx="593">
                  <c:v>4.7175000000000002</c:v>
                </c:pt>
                <c:pt idx="594">
                  <c:v>4.7893100000000004</c:v>
                </c:pt>
                <c:pt idx="595">
                  <c:v>4.8611199999999997</c:v>
                </c:pt>
                <c:pt idx="596">
                  <c:v>4.9329299999999998</c:v>
                </c:pt>
                <c:pt idx="597">
                  <c:v>5.00474</c:v>
                </c:pt>
                <c:pt idx="598">
                  <c:v>5.0765500000000001</c:v>
                </c:pt>
                <c:pt idx="599">
                  <c:v>5.1483600000000003</c:v>
                </c:pt>
                <c:pt idx="600">
                  <c:v>5.2201700000000004</c:v>
                </c:pt>
                <c:pt idx="601">
                  <c:v>5.2919799999999997</c:v>
                </c:pt>
                <c:pt idx="602">
                  <c:v>5.3637899999999998</c:v>
                </c:pt>
                <c:pt idx="603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'all free 50 runs'!$C$11:$C$638</c:f>
              <c:numCache>
                <c:formatCode>0.00000</c:formatCode>
                <c:ptCount val="628"/>
                <c:pt idx="24">
                  <c:v>2.7557200000000002</c:v>
                </c:pt>
                <c:pt idx="25">
                  <c:v>2.7557200000000002</c:v>
                </c:pt>
                <c:pt idx="26">
                  <c:v>2.6810399999999999</c:v>
                </c:pt>
                <c:pt idx="27">
                  <c:v>2.60338</c:v>
                </c:pt>
                <c:pt idx="28">
                  <c:v>2.5231300000000001</c:v>
                </c:pt>
                <c:pt idx="29">
                  <c:v>2.4408699999999999</c:v>
                </c:pt>
                <c:pt idx="30">
                  <c:v>2.3572600000000001</c:v>
                </c:pt>
                <c:pt idx="31">
                  <c:v>2.27291</c:v>
                </c:pt>
                <c:pt idx="32">
                  <c:v>2.1883900000000001</c:v>
                </c:pt>
                <c:pt idx="33">
                  <c:v>2.1042000000000001</c:v>
                </c:pt>
                <c:pt idx="34">
                  <c:v>2.0207799999999998</c:v>
                </c:pt>
                <c:pt idx="35">
                  <c:v>1.93845</c:v>
                </c:pt>
                <c:pt idx="36">
                  <c:v>1.85748</c:v>
                </c:pt>
                <c:pt idx="37">
                  <c:v>1.7780800000000001</c:v>
                </c:pt>
                <c:pt idx="38">
                  <c:v>1.7003900000000001</c:v>
                </c:pt>
                <c:pt idx="39">
                  <c:v>1.6245099999999999</c:v>
                </c:pt>
                <c:pt idx="40">
                  <c:v>1.5504899999999999</c:v>
                </c:pt>
                <c:pt idx="41">
                  <c:v>1.4783599999999999</c:v>
                </c:pt>
                <c:pt idx="42">
                  <c:v>1.4081300000000001</c:v>
                </c:pt>
                <c:pt idx="43">
                  <c:v>1.3397699999999999</c:v>
                </c:pt>
                <c:pt idx="44">
                  <c:v>1.2732600000000001</c:v>
                </c:pt>
                <c:pt idx="45">
                  <c:v>1.2085600000000001</c:v>
                </c:pt>
                <c:pt idx="46">
                  <c:v>1.1456200000000001</c:v>
                </c:pt>
                <c:pt idx="47">
                  <c:v>0.91283000000000003</c:v>
                </c:pt>
                <c:pt idx="48">
                  <c:v>0.66776000000000002</c:v>
                </c:pt>
                <c:pt idx="49">
                  <c:v>0.41281000000000001</c:v>
                </c:pt>
                <c:pt idx="50">
                  <c:v>0.15017</c:v>
                </c:pt>
                <c:pt idx="51">
                  <c:v>-0.11817999999999999</c:v>
                </c:pt>
                <c:pt idx="52">
                  <c:v>-0.39041999999999999</c:v>
                </c:pt>
                <c:pt idx="53">
                  <c:v>-0.66478999999999999</c:v>
                </c:pt>
                <c:pt idx="54">
                  <c:v>-0.93915999999999999</c:v>
                </c:pt>
                <c:pt idx="55">
                  <c:v>-1.21065</c:v>
                </c:pt>
                <c:pt idx="56">
                  <c:v>-1.4747600000000001</c:v>
                </c:pt>
                <c:pt idx="57">
                  <c:v>-1.7244900000000001</c:v>
                </c:pt>
                <c:pt idx="58">
                  <c:v>-1.9498500000000001</c:v>
                </c:pt>
                <c:pt idx="59">
                  <c:v>-2.13931</c:v>
                </c:pt>
                <c:pt idx="60">
                  <c:v>-2.3231299999999999</c:v>
                </c:pt>
                <c:pt idx="61">
                  <c:v>-2.5048900000000001</c:v>
                </c:pt>
                <c:pt idx="62">
                  <c:v>-2.6698200000000001</c:v>
                </c:pt>
                <c:pt idx="63">
                  <c:v>-2.8201200000000002</c:v>
                </c:pt>
                <c:pt idx="64">
                  <c:v>-2.9585699999999999</c:v>
                </c:pt>
                <c:pt idx="65">
                  <c:v>-3.08792</c:v>
                </c:pt>
                <c:pt idx="66">
                  <c:v>-3.2105899999999998</c:v>
                </c:pt>
                <c:pt idx="67">
                  <c:v>-3.3284899999999999</c:v>
                </c:pt>
                <c:pt idx="68">
                  <c:v>-3.4430800000000001</c:v>
                </c:pt>
                <c:pt idx="69">
                  <c:v>-3.5554000000000001</c:v>
                </c:pt>
                <c:pt idx="70">
                  <c:v>-3.6661800000000002</c:v>
                </c:pt>
                <c:pt idx="71">
                  <c:v>-3.7759100000000001</c:v>
                </c:pt>
                <c:pt idx="72">
                  <c:v>-3.8849499999999999</c:v>
                </c:pt>
                <c:pt idx="73">
                  <c:v>-3.9935100000000001</c:v>
                </c:pt>
                <c:pt idx="74">
                  <c:v>-4.1017400000000004</c:v>
                </c:pt>
                <c:pt idx="75">
                  <c:v>-4.20974</c:v>
                </c:pt>
                <c:pt idx="76">
                  <c:v>-4.3175800000000004</c:v>
                </c:pt>
                <c:pt idx="77">
                  <c:v>-4.4252900000000004</c:v>
                </c:pt>
                <c:pt idx="78">
                  <c:v>-4.5328799999999996</c:v>
                </c:pt>
                <c:pt idx="79">
                  <c:v>-4.6403699999999999</c:v>
                </c:pt>
                <c:pt idx="80">
                  <c:v>-4.7477499999999999</c:v>
                </c:pt>
                <c:pt idx="81">
                  <c:v>-4.85501</c:v>
                </c:pt>
                <c:pt idx="82">
                  <c:v>-4.96211</c:v>
                </c:pt>
                <c:pt idx="83">
                  <c:v>-5.0690200000000001</c:v>
                </c:pt>
                <c:pt idx="84">
                  <c:v>-5.1757099999999996</c:v>
                </c:pt>
                <c:pt idx="85">
                  <c:v>-5.2820999999999998</c:v>
                </c:pt>
                <c:pt idx="86">
                  <c:v>-5.3881300000000003</c:v>
                </c:pt>
                <c:pt idx="87">
                  <c:v>-5.49369</c:v>
                </c:pt>
                <c:pt idx="88">
                  <c:v>-5.5986700000000003</c:v>
                </c:pt>
                <c:pt idx="89">
                  <c:v>-5.7029100000000001</c:v>
                </c:pt>
                <c:pt idx="90">
                  <c:v>-5.8062399999999998</c:v>
                </c:pt>
                <c:pt idx="91">
                  <c:v>-5.9084300000000001</c:v>
                </c:pt>
                <c:pt idx="92">
                  <c:v>-6.0092100000000004</c:v>
                </c:pt>
                <c:pt idx="93">
                  <c:v>-6.1082799999999997</c:v>
                </c:pt>
                <c:pt idx="94">
                  <c:v>-6.20526</c:v>
                </c:pt>
                <c:pt idx="95">
                  <c:v>-6.2997500000000004</c:v>
                </c:pt>
                <c:pt idx="96">
                  <c:v>-6.3913200000000003</c:v>
                </c:pt>
                <c:pt idx="97">
                  <c:v>-6.4795199999999999</c:v>
                </c:pt>
                <c:pt idx="98">
                  <c:v>-6.5639200000000004</c:v>
                </c:pt>
                <c:pt idx="99">
                  <c:v>-6.64412</c:v>
                </c:pt>
                <c:pt idx="100">
                  <c:v>-6.7198599999999997</c:v>
                </c:pt>
                <c:pt idx="101">
                  <c:v>-6.7909800000000002</c:v>
                </c:pt>
                <c:pt idx="102">
                  <c:v>-6.8575400000000002</c:v>
                </c:pt>
                <c:pt idx="103">
                  <c:v>-6.9197899999999999</c:v>
                </c:pt>
                <c:pt idx="104">
                  <c:v>-6.9782099999999998</c:v>
                </c:pt>
                <c:pt idx="105">
                  <c:v>-7.0335000000000001</c:v>
                </c:pt>
                <c:pt idx="106">
                  <c:v>-7.0865600000000004</c:v>
                </c:pt>
                <c:pt idx="107">
                  <c:v>-7.1384600000000002</c:v>
                </c:pt>
                <c:pt idx="108">
                  <c:v>-7.1904199999999996</c:v>
                </c:pt>
                <c:pt idx="109">
                  <c:v>-7.2437800000000001</c:v>
                </c:pt>
                <c:pt idx="110">
                  <c:v>-7.3000100000000003</c:v>
                </c:pt>
                <c:pt idx="111">
                  <c:v>-7.3606699999999998</c:v>
                </c:pt>
                <c:pt idx="112">
                  <c:v>-7.4274699999999996</c:v>
                </c:pt>
                <c:pt idx="113">
                  <c:v>-7.5022700000000002</c:v>
                </c:pt>
                <c:pt idx="114">
                  <c:v>-7.5870600000000001</c:v>
                </c:pt>
                <c:pt idx="115">
                  <c:v>-7.6840599999999997</c:v>
                </c:pt>
                <c:pt idx="116">
                  <c:v>-7.7653499999999998</c:v>
                </c:pt>
                <c:pt idx="117">
                  <c:v>-7.9243600000000001</c:v>
                </c:pt>
                <c:pt idx="118">
                  <c:v>-8.0727399999999996</c:v>
                </c:pt>
                <c:pt idx="119">
                  <c:v>-8.2430900000000005</c:v>
                </c:pt>
                <c:pt idx="120">
                  <c:v>-8.4367599999999996</c:v>
                </c:pt>
                <c:pt idx="121">
                  <c:v>-8.6528700000000001</c:v>
                </c:pt>
                <c:pt idx="122">
                  <c:v>-8.88598</c:v>
                </c:pt>
                <c:pt idx="123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D-4606-9848-C029CF96CA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1.9000000000000001E-4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6.29732</c:v>
                </c:pt>
                <c:pt idx="116">
                  <c:v>6.3506200000000002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8.0000000000000007E-5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6.2957000000000001</c:v>
                </c:pt>
                <c:pt idx="216">
                  <c:v>6.3691300000000002</c:v>
                </c:pt>
                <c:pt idx="217">
                  <c:v>6.4409400000000003</c:v>
                </c:pt>
                <c:pt idx="218">
                  <c:v>6.5127499999999996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 formatCode="General">
                  <c:v>0.60206000000000004</c:v>
                </c:pt>
                <c:pt idx="230" formatCode="General">
                  <c:v>0.69896999999999998</c:v>
                </c:pt>
                <c:pt idx="231" formatCode="General">
                  <c:v>0.77815000000000001</c:v>
                </c:pt>
                <c:pt idx="232" formatCode="General">
                  <c:v>0.84509999999999996</c:v>
                </c:pt>
                <c:pt idx="233" formatCode="General">
                  <c:v>0.90308999999999995</c:v>
                </c:pt>
                <c:pt idx="234" formatCode="General">
                  <c:v>0.95423999999999998</c:v>
                </c:pt>
                <c:pt idx="235" formatCode="General">
                  <c:v>1</c:v>
                </c:pt>
                <c:pt idx="236" formatCode="General">
                  <c:v>1.04139</c:v>
                </c:pt>
                <c:pt idx="237" formatCode="General">
                  <c:v>1.07918</c:v>
                </c:pt>
                <c:pt idx="238" formatCode="General">
                  <c:v>1.1139399999999999</c:v>
                </c:pt>
                <c:pt idx="239" formatCode="General">
                  <c:v>1.1461300000000001</c:v>
                </c:pt>
                <c:pt idx="240" formatCode="General">
                  <c:v>1.1760900000000001</c:v>
                </c:pt>
                <c:pt idx="241" formatCode="General">
                  <c:v>1.2041200000000001</c:v>
                </c:pt>
                <c:pt idx="242" formatCode="General">
                  <c:v>1.23045</c:v>
                </c:pt>
                <c:pt idx="243" formatCode="General">
                  <c:v>1.2552700000000001</c:v>
                </c:pt>
                <c:pt idx="244" formatCode="General">
                  <c:v>1.2787500000000001</c:v>
                </c:pt>
                <c:pt idx="245" formatCode="General">
                  <c:v>1.3010299999999999</c:v>
                </c:pt>
                <c:pt idx="246" formatCode="General">
                  <c:v>1.32222</c:v>
                </c:pt>
                <c:pt idx="247" formatCode="General">
                  <c:v>1.3943000000000001</c:v>
                </c:pt>
                <c:pt idx="248" formatCode="General">
                  <c:v>1.46637</c:v>
                </c:pt>
                <c:pt idx="249" formatCode="General">
                  <c:v>1.5384500000000001</c:v>
                </c:pt>
                <c:pt idx="250" formatCode="General">
                  <c:v>1.61052</c:v>
                </c:pt>
                <c:pt idx="251" formatCode="General">
                  <c:v>1.6826000000000001</c:v>
                </c:pt>
                <c:pt idx="252" formatCode="General">
                  <c:v>1.75467</c:v>
                </c:pt>
                <c:pt idx="253" formatCode="General">
                  <c:v>1.8267500000000001</c:v>
                </c:pt>
                <c:pt idx="254" formatCode="General">
                  <c:v>1.89883</c:v>
                </c:pt>
                <c:pt idx="255" formatCode="General">
                  <c:v>1.9709000000000001</c:v>
                </c:pt>
                <c:pt idx="256" formatCode="General">
                  <c:v>2.04298</c:v>
                </c:pt>
                <c:pt idx="257" formatCode="General">
                  <c:v>2.1150500000000001</c:v>
                </c:pt>
                <c:pt idx="258" formatCode="General">
                  <c:v>2.1871299999999998</c:v>
                </c:pt>
                <c:pt idx="259" formatCode="General">
                  <c:v>2.2592099999999999</c:v>
                </c:pt>
                <c:pt idx="260" formatCode="General">
                  <c:v>2.33128</c:v>
                </c:pt>
                <c:pt idx="261" formatCode="General">
                  <c:v>2.4033600000000002</c:v>
                </c:pt>
                <c:pt idx="262" formatCode="General">
                  <c:v>2.4754299999999998</c:v>
                </c:pt>
                <c:pt idx="263" formatCode="General">
                  <c:v>2.5475099999999999</c:v>
                </c:pt>
                <c:pt idx="264" formatCode="General">
                  <c:v>2.6195900000000001</c:v>
                </c:pt>
                <c:pt idx="265" formatCode="General">
                  <c:v>2.6916600000000002</c:v>
                </c:pt>
                <c:pt idx="266" formatCode="General">
                  <c:v>2.7637399999999999</c:v>
                </c:pt>
                <c:pt idx="267" formatCode="General">
                  <c:v>2.8358099999999999</c:v>
                </c:pt>
                <c:pt idx="268" formatCode="General">
                  <c:v>2.9078900000000001</c:v>
                </c:pt>
                <c:pt idx="269" formatCode="General">
                  <c:v>2.9799600000000002</c:v>
                </c:pt>
                <c:pt idx="270" formatCode="General">
                  <c:v>3.0520399999999999</c:v>
                </c:pt>
                <c:pt idx="271" formatCode="General">
                  <c:v>3.0725199999999999</c:v>
                </c:pt>
                <c:pt idx="272" formatCode="General">
                  <c:v>3.1961900000000001</c:v>
                </c:pt>
                <c:pt idx="273" formatCode="General">
                  <c:v>3.2682699999999998</c:v>
                </c:pt>
                <c:pt idx="274" formatCode="General">
                  <c:v>3.3403399999999999</c:v>
                </c:pt>
                <c:pt idx="275" formatCode="General">
                  <c:v>3.41242</c:v>
                </c:pt>
                <c:pt idx="276" formatCode="General">
                  <c:v>3.4845000000000002</c:v>
                </c:pt>
                <c:pt idx="277" formatCode="General">
                  <c:v>3.5565699999999998</c:v>
                </c:pt>
                <c:pt idx="278" formatCode="General">
                  <c:v>3.6286499999999999</c:v>
                </c:pt>
                <c:pt idx="279" formatCode="General">
                  <c:v>3.70072</c:v>
                </c:pt>
                <c:pt idx="280" formatCode="General">
                  <c:v>3.7728000000000002</c:v>
                </c:pt>
                <c:pt idx="281" formatCode="General">
                  <c:v>3.8448799999999999</c:v>
                </c:pt>
                <c:pt idx="282" formatCode="General">
                  <c:v>3.9169499999999999</c:v>
                </c:pt>
                <c:pt idx="283" formatCode="General">
                  <c:v>3.9890300000000001</c:v>
                </c:pt>
                <c:pt idx="284" formatCode="General">
                  <c:v>4.0610999999999997</c:v>
                </c:pt>
                <c:pt idx="285" formatCode="General">
                  <c:v>4.1331800000000003</c:v>
                </c:pt>
                <c:pt idx="286" formatCode="General">
                  <c:v>4.2052500000000004</c:v>
                </c:pt>
                <c:pt idx="287" formatCode="General">
                  <c:v>4.2773300000000001</c:v>
                </c:pt>
                <c:pt idx="288" formatCode="General">
                  <c:v>4.3494099999999998</c:v>
                </c:pt>
                <c:pt idx="289" formatCode="General">
                  <c:v>4.4214799999999999</c:v>
                </c:pt>
                <c:pt idx="290" formatCode="General">
                  <c:v>4.4935600000000004</c:v>
                </c:pt>
                <c:pt idx="291" formatCode="General">
                  <c:v>4.5656299999999996</c:v>
                </c:pt>
                <c:pt idx="292" formatCode="General">
                  <c:v>4.6377100000000002</c:v>
                </c:pt>
                <c:pt idx="293" formatCode="General">
                  <c:v>4.7097899999999999</c:v>
                </c:pt>
                <c:pt idx="294" formatCode="General">
                  <c:v>4.78186</c:v>
                </c:pt>
                <c:pt idx="295" formatCode="General">
                  <c:v>4.8539399999999997</c:v>
                </c:pt>
                <c:pt idx="296" formatCode="General">
                  <c:v>4.9260099999999998</c:v>
                </c:pt>
                <c:pt idx="297" formatCode="General">
                  <c:v>4.9980900000000004</c:v>
                </c:pt>
                <c:pt idx="298" formatCode="General">
                  <c:v>5.0701700000000001</c:v>
                </c:pt>
                <c:pt idx="299" formatCode="General">
                  <c:v>5.1422400000000001</c:v>
                </c:pt>
                <c:pt idx="300" formatCode="General">
                  <c:v>5.2143199999999998</c:v>
                </c:pt>
                <c:pt idx="301" formatCode="General">
                  <c:v>5.2863899999999999</c:v>
                </c:pt>
                <c:pt idx="302" formatCode="General">
                  <c:v>5.3584699999999996</c:v>
                </c:pt>
                <c:pt idx="303" formatCode="General">
                  <c:v>5.4305399999999997</c:v>
                </c:pt>
                <c:pt idx="304" formatCode="General">
                  <c:v>5.5026200000000003</c:v>
                </c:pt>
                <c:pt idx="305" formatCode="General">
                  <c:v>5.5747</c:v>
                </c:pt>
                <c:pt idx="306" formatCode="General">
                  <c:v>5.6467700000000001</c:v>
                </c:pt>
                <c:pt idx="307" formatCode="General">
                  <c:v>5.7188499999999998</c:v>
                </c:pt>
                <c:pt idx="308" formatCode="General">
                  <c:v>5.7909199999999998</c:v>
                </c:pt>
                <c:pt idx="309" formatCode="General">
                  <c:v>5.8630000000000004</c:v>
                </c:pt>
                <c:pt idx="310" formatCode="General">
                  <c:v>5.9350800000000001</c:v>
                </c:pt>
                <c:pt idx="311" formatCode="General">
                  <c:v>6.0071500000000002</c:v>
                </c:pt>
                <c:pt idx="312" formatCode="General">
                  <c:v>6.0792299999999999</c:v>
                </c:pt>
                <c:pt idx="313" formatCode="General">
                  <c:v>6.1513</c:v>
                </c:pt>
                <c:pt idx="314" formatCode="General">
                  <c:v>6.2233799999999997</c:v>
                </c:pt>
                <c:pt idx="315" formatCode="General">
                  <c:v>6.2954600000000003</c:v>
                </c:pt>
                <c:pt idx="316" formatCode="General">
                  <c:v>6.3675300000000004</c:v>
                </c:pt>
                <c:pt idx="317" formatCode="General">
                  <c:v>6.4396100000000001</c:v>
                </c:pt>
                <c:pt idx="318" formatCode="General">
                  <c:v>6.5116800000000001</c:v>
                </c:pt>
                <c:pt idx="319" formatCode="General">
                  <c:v>6.5837599999999998</c:v>
                </c:pt>
                <c:pt idx="320" formatCode="General">
                  <c:v>6.6558299999999999</c:v>
                </c:pt>
                <c:pt idx="321" formatCode="General">
                  <c:v>6.7279099999999996</c:v>
                </c:pt>
                <c:pt idx="322" formatCode="General">
                  <c:v>6.7999900000000002</c:v>
                </c:pt>
                <c:pt idx="323" formatCode="General">
                  <c:v>6.8999899999999998</c:v>
                </c:pt>
                <c:pt idx="324" formatCode="General">
                  <c:v>0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0.30103000000000002</c:v>
                </c:pt>
                <c:pt idx="328" formatCode="General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1.3943000000000001</c:v>
                </c:pt>
                <c:pt idx="348">
                  <c:v>1.46637</c:v>
                </c:pt>
                <c:pt idx="349">
                  <c:v>1.5384500000000001</c:v>
                </c:pt>
                <c:pt idx="350">
                  <c:v>1.61052</c:v>
                </c:pt>
                <c:pt idx="351">
                  <c:v>1.6826000000000001</c:v>
                </c:pt>
                <c:pt idx="352">
                  <c:v>1.75467</c:v>
                </c:pt>
                <c:pt idx="353">
                  <c:v>1.8267500000000001</c:v>
                </c:pt>
                <c:pt idx="354">
                  <c:v>1.89883</c:v>
                </c:pt>
                <c:pt idx="355">
                  <c:v>1.9709000000000001</c:v>
                </c:pt>
                <c:pt idx="356">
                  <c:v>2.04298</c:v>
                </c:pt>
                <c:pt idx="357">
                  <c:v>2.1150500000000001</c:v>
                </c:pt>
                <c:pt idx="358">
                  <c:v>2.1871299999999998</c:v>
                </c:pt>
                <c:pt idx="359">
                  <c:v>2.2592099999999999</c:v>
                </c:pt>
                <c:pt idx="360">
                  <c:v>2.33128</c:v>
                </c:pt>
                <c:pt idx="361">
                  <c:v>2.4033600000000002</c:v>
                </c:pt>
                <c:pt idx="362">
                  <c:v>2.4754299999999998</c:v>
                </c:pt>
                <c:pt idx="363">
                  <c:v>2.5475099999999999</c:v>
                </c:pt>
                <c:pt idx="364">
                  <c:v>2.6195900000000001</c:v>
                </c:pt>
                <c:pt idx="365">
                  <c:v>2.6916600000000002</c:v>
                </c:pt>
                <c:pt idx="366">
                  <c:v>2.7637399999999999</c:v>
                </c:pt>
                <c:pt idx="367">
                  <c:v>2.8358099999999999</c:v>
                </c:pt>
                <c:pt idx="368">
                  <c:v>2.9078900000000001</c:v>
                </c:pt>
                <c:pt idx="369">
                  <c:v>2.9799600000000002</c:v>
                </c:pt>
                <c:pt idx="370">
                  <c:v>3.0520399999999999</c:v>
                </c:pt>
                <c:pt idx="371">
                  <c:v>3.12412</c:v>
                </c:pt>
                <c:pt idx="372">
                  <c:v>3.1650999999999998</c:v>
                </c:pt>
                <c:pt idx="373">
                  <c:v>3.2682699999999998</c:v>
                </c:pt>
                <c:pt idx="374">
                  <c:v>3.3403399999999999</c:v>
                </c:pt>
                <c:pt idx="375">
                  <c:v>3.41242</c:v>
                </c:pt>
                <c:pt idx="376">
                  <c:v>3.4845000000000002</c:v>
                </c:pt>
                <c:pt idx="377">
                  <c:v>3.5565699999999998</c:v>
                </c:pt>
                <c:pt idx="378">
                  <c:v>3.6286499999999999</c:v>
                </c:pt>
                <c:pt idx="379">
                  <c:v>3.70072</c:v>
                </c:pt>
                <c:pt idx="380">
                  <c:v>3.7728000000000002</c:v>
                </c:pt>
                <c:pt idx="381">
                  <c:v>3.8448799999999999</c:v>
                </c:pt>
                <c:pt idx="382">
                  <c:v>3.9169499999999999</c:v>
                </c:pt>
                <c:pt idx="383">
                  <c:v>3.9890300000000001</c:v>
                </c:pt>
                <c:pt idx="384">
                  <c:v>4.0610999999999997</c:v>
                </c:pt>
                <c:pt idx="385">
                  <c:v>4.1331800000000003</c:v>
                </c:pt>
                <c:pt idx="386">
                  <c:v>4.2052500000000004</c:v>
                </c:pt>
                <c:pt idx="387">
                  <c:v>4.2773300000000001</c:v>
                </c:pt>
                <c:pt idx="388">
                  <c:v>4.3494099999999998</c:v>
                </c:pt>
                <c:pt idx="389">
                  <c:v>4.4214799999999999</c:v>
                </c:pt>
                <c:pt idx="390">
                  <c:v>4.4935600000000004</c:v>
                </c:pt>
                <c:pt idx="391">
                  <c:v>4.5656299999999996</c:v>
                </c:pt>
                <c:pt idx="392">
                  <c:v>4.6377100000000002</c:v>
                </c:pt>
                <c:pt idx="393">
                  <c:v>4.7097899999999999</c:v>
                </c:pt>
                <c:pt idx="394">
                  <c:v>4.78186</c:v>
                </c:pt>
                <c:pt idx="395">
                  <c:v>4.8539399999999997</c:v>
                </c:pt>
                <c:pt idx="396">
                  <c:v>4.9260099999999998</c:v>
                </c:pt>
                <c:pt idx="397">
                  <c:v>4.9980900000000004</c:v>
                </c:pt>
                <c:pt idx="398">
                  <c:v>5.0701700000000001</c:v>
                </c:pt>
                <c:pt idx="399">
                  <c:v>5.1422400000000001</c:v>
                </c:pt>
                <c:pt idx="400">
                  <c:v>5.2143199999999998</c:v>
                </c:pt>
                <c:pt idx="401">
                  <c:v>5.2863899999999999</c:v>
                </c:pt>
                <c:pt idx="402">
                  <c:v>5.3584699999999996</c:v>
                </c:pt>
                <c:pt idx="403">
                  <c:v>5.4305399999999997</c:v>
                </c:pt>
                <c:pt idx="404">
                  <c:v>5.5026200000000003</c:v>
                </c:pt>
                <c:pt idx="405">
                  <c:v>5.5747</c:v>
                </c:pt>
                <c:pt idx="406">
                  <c:v>5.6467700000000001</c:v>
                </c:pt>
                <c:pt idx="407">
                  <c:v>5.7188499999999998</c:v>
                </c:pt>
                <c:pt idx="408">
                  <c:v>5.7909199999999998</c:v>
                </c:pt>
                <c:pt idx="409">
                  <c:v>5.8630000000000004</c:v>
                </c:pt>
                <c:pt idx="410">
                  <c:v>5.9350800000000001</c:v>
                </c:pt>
                <c:pt idx="411">
                  <c:v>6.0071500000000002</c:v>
                </c:pt>
                <c:pt idx="412">
                  <c:v>6.0792299999999999</c:v>
                </c:pt>
                <c:pt idx="413">
                  <c:v>6.1513</c:v>
                </c:pt>
                <c:pt idx="414">
                  <c:v>6.2233799999999997</c:v>
                </c:pt>
                <c:pt idx="415">
                  <c:v>6.2954600000000003</c:v>
                </c:pt>
                <c:pt idx="416">
                  <c:v>6.3675300000000004</c:v>
                </c:pt>
                <c:pt idx="417">
                  <c:v>6.4396100000000001</c:v>
                </c:pt>
                <c:pt idx="418">
                  <c:v>6.5116800000000001</c:v>
                </c:pt>
                <c:pt idx="419">
                  <c:v>6.5837599999999998</c:v>
                </c:pt>
                <c:pt idx="420">
                  <c:v>6.6558299999999999</c:v>
                </c:pt>
                <c:pt idx="421">
                  <c:v>6.7279099999999996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0.37683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2.4985900000000001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6.2990899999999996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0.10559</c:v>
                </c:pt>
                <c:pt idx="526">
                  <c:v>0.30103000000000002</c:v>
                </c:pt>
                <c:pt idx="527">
                  <c:v>0.47711999999999999</c:v>
                </c:pt>
                <c:pt idx="528">
                  <c:v>0.60206000000000004</c:v>
                </c:pt>
                <c:pt idx="529">
                  <c:v>0.69896999999999998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1.4142300000000001</c:v>
                </c:pt>
                <c:pt idx="548">
                  <c:v>1.48604</c:v>
                </c:pt>
                <c:pt idx="549">
                  <c:v>1.55785</c:v>
                </c:pt>
                <c:pt idx="550">
                  <c:v>1.6296600000000001</c:v>
                </c:pt>
                <c:pt idx="551">
                  <c:v>1.70147</c:v>
                </c:pt>
                <c:pt idx="552">
                  <c:v>1.77328</c:v>
                </c:pt>
                <c:pt idx="553">
                  <c:v>1.8450899999999999</c:v>
                </c:pt>
                <c:pt idx="554">
                  <c:v>1.9169</c:v>
                </c:pt>
                <c:pt idx="555">
                  <c:v>1.98871</c:v>
                </c:pt>
                <c:pt idx="556">
                  <c:v>2.0605199999999999</c:v>
                </c:pt>
                <c:pt idx="557">
                  <c:v>2.1323300000000001</c:v>
                </c:pt>
                <c:pt idx="558">
                  <c:v>2.2041400000000002</c:v>
                </c:pt>
                <c:pt idx="559">
                  <c:v>2.2759499999999999</c:v>
                </c:pt>
                <c:pt idx="560">
                  <c:v>2.3477600000000001</c:v>
                </c:pt>
                <c:pt idx="561">
                  <c:v>2.4195700000000002</c:v>
                </c:pt>
                <c:pt idx="562">
                  <c:v>2.4913799999999999</c:v>
                </c:pt>
                <c:pt idx="563">
                  <c:v>2.5631900000000001</c:v>
                </c:pt>
                <c:pt idx="564">
                  <c:v>2.6349999999999998</c:v>
                </c:pt>
                <c:pt idx="565">
                  <c:v>2.7068099999999999</c:v>
                </c:pt>
                <c:pt idx="566">
                  <c:v>2.7786200000000001</c:v>
                </c:pt>
                <c:pt idx="567">
                  <c:v>2.8504299999999998</c:v>
                </c:pt>
                <c:pt idx="568">
                  <c:v>2.9222399999999999</c:v>
                </c:pt>
                <c:pt idx="569">
                  <c:v>2.9940500000000001</c:v>
                </c:pt>
                <c:pt idx="570">
                  <c:v>3.0658599999999998</c:v>
                </c:pt>
                <c:pt idx="571">
                  <c:v>3.13767</c:v>
                </c:pt>
                <c:pt idx="572">
                  <c:v>3.1583299999999999</c:v>
                </c:pt>
                <c:pt idx="573">
                  <c:v>3.2812899999999998</c:v>
                </c:pt>
                <c:pt idx="574">
                  <c:v>3.3531</c:v>
                </c:pt>
                <c:pt idx="575">
                  <c:v>3.4249100000000001</c:v>
                </c:pt>
                <c:pt idx="576">
                  <c:v>3.4967199999999998</c:v>
                </c:pt>
                <c:pt idx="577">
                  <c:v>3.56853</c:v>
                </c:pt>
                <c:pt idx="578">
                  <c:v>3.6403400000000001</c:v>
                </c:pt>
                <c:pt idx="579">
                  <c:v>3.7121499999999998</c:v>
                </c:pt>
                <c:pt idx="580">
                  <c:v>3.78396</c:v>
                </c:pt>
                <c:pt idx="581">
                  <c:v>3.8557700000000001</c:v>
                </c:pt>
                <c:pt idx="582">
                  <c:v>3.9275799999999998</c:v>
                </c:pt>
                <c:pt idx="583">
                  <c:v>3.99939</c:v>
                </c:pt>
                <c:pt idx="584">
                  <c:v>4.0712000000000002</c:v>
                </c:pt>
                <c:pt idx="585">
                  <c:v>4.1430100000000003</c:v>
                </c:pt>
                <c:pt idx="586">
                  <c:v>4.2148199999999996</c:v>
                </c:pt>
                <c:pt idx="587">
                  <c:v>4.2866299999999997</c:v>
                </c:pt>
                <c:pt idx="588">
                  <c:v>4.3584399999999999</c:v>
                </c:pt>
                <c:pt idx="589">
                  <c:v>4.43025</c:v>
                </c:pt>
                <c:pt idx="590">
                  <c:v>4.5020699999999998</c:v>
                </c:pt>
                <c:pt idx="591">
                  <c:v>4.5738799999999999</c:v>
                </c:pt>
                <c:pt idx="592">
                  <c:v>4.6456900000000001</c:v>
                </c:pt>
                <c:pt idx="593">
                  <c:v>4.7175000000000002</c:v>
                </c:pt>
                <c:pt idx="594">
                  <c:v>4.7893100000000004</c:v>
                </c:pt>
                <c:pt idx="595">
                  <c:v>4.8611199999999997</c:v>
                </c:pt>
                <c:pt idx="596">
                  <c:v>4.9329299999999998</c:v>
                </c:pt>
                <c:pt idx="597">
                  <c:v>5.00474</c:v>
                </c:pt>
                <c:pt idx="598">
                  <c:v>5.0765500000000001</c:v>
                </c:pt>
                <c:pt idx="599">
                  <c:v>5.1483600000000003</c:v>
                </c:pt>
                <c:pt idx="600">
                  <c:v>5.2201700000000004</c:v>
                </c:pt>
                <c:pt idx="601">
                  <c:v>5.2919799999999997</c:v>
                </c:pt>
                <c:pt idx="602">
                  <c:v>5.3637899999999998</c:v>
                </c:pt>
                <c:pt idx="603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'all free 50 runs'!$D$11:$D$638</c:f>
              <c:numCache>
                <c:formatCode>0.00000</c:formatCode>
                <c:ptCount val="628"/>
                <c:pt idx="124">
                  <c:v>2.7360500000000001</c:v>
                </c:pt>
                <c:pt idx="125">
                  <c:v>2.7360500000000001</c:v>
                </c:pt>
                <c:pt idx="126">
                  <c:v>2.6738400000000002</c:v>
                </c:pt>
                <c:pt idx="127">
                  <c:v>2.6126</c:v>
                </c:pt>
                <c:pt idx="128">
                  <c:v>2.5521099999999999</c:v>
                </c:pt>
                <c:pt idx="129">
                  <c:v>2.4921000000000002</c:v>
                </c:pt>
                <c:pt idx="130">
                  <c:v>2.43228</c:v>
                </c:pt>
                <c:pt idx="131">
                  <c:v>2.37249</c:v>
                </c:pt>
                <c:pt idx="132">
                  <c:v>2.31263</c:v>
                </c:pt>
                <c:pt idx="133">
                  <c:v>2.25265</c:v>
                </c:pt>
                <c:pt idx="134">
                  <c:v>2.19252</c:v>
                </c:pt>
                <c:pt idx="135">
                  <c:v>2.13225</c:v>
                </c:pt>
                <c:pt idx="136">
                  <c:v>2.0718200000000002</c:v>
                </c:pt>
                <c:pt idx="137">
                  <c:v>2.0112399999999999</c:v>
                </c:pt>
                <c:pt idx="138">
                  <c:v>1.9505300000000001</c:v>
                </c:pt>
                <c:pt idx="139">
                  <c:v>1.8896900000000001</c:v>
                </c:pt>
                <c:pt idx="140">
                  <c:v>1.82874</c:v>
                </c:pt>
                <c:pt idx="141">
                  <c:v>1.76769</c:v>
                </c:pt>
                <c:pt idx="142">
                  <c:v>1.7065600000000001</c:v>
                </c:pt>
                <c:pt idx="143">
                  <c:v>1.6453500000000001</c:v>
                </c:pt>
                <c:pt idx="144">
                  <c:v>1.5840799999999999</c:v>
                </c:pt>
                <c:pt idx="145">
                  <c:v>1.5227599999999999</c:v>
                </c:pt>
                <c:pt idx="146">
                  <c:v>1.46139</c:v>
                </c:pt>
                <c:pt idx="147">
                  <c:v>1.21844</c:v>
                </c:pt>
                <c:pt idx="148">
                  <c:v>0.93194999999999995</c:v>
                </c:pt>
                <c:pt idx="149">
                  <c:v>0.59550000000000003</c:v>
                </c:pt>
                <c:pt idx="150">
                  <c:v>0.20391000000000001</c:v>
                </c:pt>
                <c:pt idx="151">
                  <c:v>-0.24106</c:v>
                </c:pt>
                <c:pt idx="152">
                  <c:v>-0.71136999999999995</c:v>
                </c:pt>
                <c:pt idx="153">
                  <c:v>-1.1156900000000001</c:v>
                </c:pt>
                <c:pt idx="154">
                  <c:v>-1.3494200000000001</c:v>
                </c:pt>
                <c:pt idx="155">
                  <c:v>-1.4531099999999999</c:v>
                </c:pt>
                <c:pt idx="156">
                  <c:v>-1.5157099999999999</c:v>
                </c:pt>
                <c:pt idx="157">
                  <c:v>-1.5712900000000001</c:v>
                </c:pt>
                <c:pt idx="158">
                  <c:v>-1.62645</c:v>
                </c:pt>
                <c:pt idx="159">
                  <c:v>-1.6819500000000001</c:v>
                </c:pt>
                <c:pt idx="160">
                  <c:v>-1.8078799999999999</c:v>
                </c:pt>
                <c:pt idx="161">
                  <c:v>-1.9716800000000001</c:v>
                </c:pt>
                <c:pt idx="162">
                  <c:v>-2.1356600000000001</c:v>
                </c:pt>
                <c:pt idx="163">
                  <c:v>-2.2997800000000002</c:v>
                </c:pt>
                <c:pt idx="164">
                  <c:v>-2.46401</c:v>
                </c:pt>
                <c:pt idx="165">
                  <c:v>-2.62832</c:v>
                </c:pt>
                <c:pt idx="166">
                  <c:v>-2.7926799999999998</c:v>
                </c:pt>
                <c:pt idx="167">
                  <c:v>-2.95709</c:v>
                </c:pt>
                <c:pt idx="168">
                  <c:v>-3.1215199999999999</c:v>
                </c:pt>
                <c:pt idx="169">
                  <c:v>-3.2859799999999999</c:v>
                </c:pt>
                <c:pt idx="170">
                  <c:v>-3.45045</c:v>
                </c:pt>
                <c:pt idx="171">
                  <c:v>-3.6149300000000002</c:v>
                </c:pt>
                <c:pt idx="172">
                  <c:v>-3.7794099999999999</c:v>
                </c:pt>
                <c:pt idx="173">
                  <c:v>-3.9438800000000001</c:v>
                </c:pt>
                <c:pt idx="174">
                  <c:v>-4.1083400000000001</c:v>
                </c:pt>
                <c:pt idx="175">
                  <c:v>-4.27278</c:v>
                </c:pt>
                <c:pt idx="176">
                  <c:v>-4.4371700000000001</c:v>
                </c:pt>
                <c:pt idx="177">
                  <c:v>-4.6015100000000002</c:v>
                </c:pt>
                <c:pt idx="178">
                  <c:v>-4.7657600000000002</c:v>
                </c:pt>
                <c:pt idx="179">
                  <c:v>-4.9298700000000002</c:v>
                </c:pt>
                <c:pt idx="180">
                  <c:v>-5.0937900000000003</c:v>
                </c:pt>
                <c:pt idx="181">
                  <c:v>-5.2574300000000003</c:v>
                </c:pt>
                <c:pt idx="182">
                  <c:v>-5.4206599999999998</c:v>
                </c:pt>
                <c:pt idx="183">
                  <c:v>-5.5832899999999999</c:v>
                </c:pt>
                <c:pt idx="184">
                  <c:v>-5.7450599999999996</c:v>
                </c:pt>
                <c:pt idx="185">
                  <c:v>-5.9055799999999996</c:v>
                </c:pt>
                <c:pt idx="186">
                  <c:v>-6.06433</c:v>
                </c:pt>
                <c:pt idx="187">
                  <c:v>-6.2205599999999999</c:v>
                </c:pt>
                <c:pt idx="188">
                  <c:v>-6.3732699999999998</c:v>
                </c:pt>
                <c:pt idx="189">
                  <c:v>-6.5211300000000003</c:v>
                </c:pt>
                <c:pt idx="190">
                  <c:v>-6.66249</c:v>
                </c:pt>
                <c:pt idx="191">
                  <c:v>-6.7953900000000003</c:v>
                </c:pt>
                <c:pt idx="192">
                  <c:v>-6.9177400000000002</c:v>
                </c:pt>
                <c:pt idx="193">
                  <c:v>-7.0275499999999997</c:v>
                </c:pt>
                <c:pt idx="194">
                  <c:v>-7.1233700000000004</c:v>
                </c:pt>
                <c:pt idx="195">
                  <c:v>-7.2045500000000002</c:v>
                </c:pt>
                <c:pt idx="196">
                  <c:v>-7.27149</c:v>
                </c:pt>
                <c:pt idx="197">
                  <c:v>-7.3255299999999997</c:v>
                </c:pt>
                <c:pt idx="198">
                  <c:v>-7.3686800000000003</c:v>
                </c:pt>
                <c:pt idx="199">
                  <c:v>-7.4032400000000003</c:v>
                </c:pt>
                <c:pt idx="200">
                  <c:v>-7.4314900000000002</c:v>
                </c:pt>
                <c:pt idx="201">
                  <c:v>-7.45547</c:v>
                </c:pt>
                <c:pt idx="202">
                  <c:v>-7.4769300000000003</c:v>
                </c:pt>
                <c:pt idx="203">
                  <c:v>-7.49735</c:v>
                </c:pt>
                <c:pt idx="204">
                  <c:v>-7.5179499999999999</c:v>
                </c:pt>
                <c:pt idx="205">
                  <c:v>-7.53979</c:v>
                </c:pt>
                <c:pt idx="206">
                  <c:v>-7.5638199999999998</c:v>
                </c:pt>
                <c:pt idx="207">
                  <c:v>-7.5909500000000003</c:v>
                </c:pt>
                <c:pt idx="208">
                  <c:v>-7.6221100000000002</c:v>
                </c:pt>
                <c:pt idx="209">
                  <c:v>-7.6582699999999999</c:v>
                </c:pt>
                <c:pt idx="210">
                  <c:v>-7.70052</c:v>
                </c:pt>
                <c:pt idx="211">
                  <c:v>-7.75007</c:v>
                </c:pt>
                <c:pt idx="212">
                  <c:v>-7.8083200000000001</c:v>
                </c:pt>
                <c:pt idx="213">
                  <c:v>-7.8769</c:v>
                </c:pt>
                <c:pt idx="214">
                  <c:v>-7.9577099999999996</c:v>
                </c:pt>
                <c:pt idx="215">
                  <c:v>-8.0506399999999996</c:v>
                </c:pt>
                <c:pt idx="216">
                  <c:v>-8.1653099999999998</c:v>
                </c:pt>
                <c:pt idx="217">
                  <c:v>-8.2978199999999998</c:v>
                </c:pt>
                <c:pt idx="218">
                  <c:v>-8.4541299999999993</c:v>
                </c:pt>
                <c:pt idx="219">
                  <c:v>-8.6385400000000008</c:v>
                </c:pt>
                <c:pt idx="220">
                  <c:v>-8.8561099999999993</c:v>
                </c:pt>
                <c:pt idx="221">
                  <c:v>-9.1128400000000003</c:v>
                </c:pt>
                <c:pt idx="222">
                  <c:v>-9.4158600000000003</c:v>
                </c:pt>
                <c:pt idx="223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D-4606-9848-C029CF96CA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1.9000000000000001E-4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6.29732</c:v>
                </c:pt>
                <c:pt idx="116">
                  <c:v>6.3506200000000002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8.0000000000000007E-5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6.2957000000000001</c:v>
                </c:pt>
                <c:pt idx="216">
                  <c:v>6.3691300000000002</c:v>
                </c:pt>
                <c:pt idx="217">
                  <c:v>6.4409400000000003</c:v>
                </c:pt>
                <c:pt idx="218">
                  <c:v>6.5127499999999996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 formatCode="General">
                  <c:v>0.60206000000000004</c:v>
                </c:pt>
                <c:pt idx="230" formatCode="General">
                  <c:v>0.69896999999999998</c:v>
                </c:pt>
                <c:pt idx="231" formatCode="General">
                  <c:v>0.77815000000000001</c:v>
                </c:pt>
                <c:pt idx="232" formatCode="General">
                  <c:v>0.84509999999999996</c:v>
                </c:pt>
                <c:pt idx="233" formatCode="General">
                  <c:v>0.90308999999999995</c:v>
                </c:pt>
                <c:pt idx="234" formatCode="General">
                  <c:v>0.95423999999999998</c:v>
                </c:pt>
                <c:pt idx="235" formatCode="General">
                  <c:v>1</c:v>
                </c:pt>
                <c:pt idx="236" formatCode="General">
                  <c:v>1.04139</c:v>
                </c:pt>
                <c:pt idx="237" formatCode="General">
                  <c:v>1.07918</c:v>
                </c:pt>
                <c:pt idx="238" formatCode="General">
                  <c:v>1.1139399999999999</c:v>
                </c:pt>
                <c:pt idx="239" formatCode="General">
                  <c:v>1.1461300000000001</c:v>
                </c:pt>
                <c:pt idx="240" formatCode="General">
                  <c:v>1.1760900000000001</c:v>
                </c:pt>
                <c:pt idx="241" formatCode="General">
                  <c:v>1.2041200000000001</c:v>
                </c:pt>
                <c:pt idx="242" formatCode="General">
                  <c:v>1.23045</c:v>
                </c:pt>
                <c:pt idx="243" formatCode="General">
                  <c:v>1.2552700000000001</c:v>
                </c:pt>
                <c:pt idx="244" formatCode="General">
                  <c:v>1.2787500000000001</c:v>
                </c:pt>
                <c:pt idx="245" formatCode="General">
                  <c:v>1.3010299999999999</c:v>
                </c:pt>
                <c:pt idx="246" formatCode="General">
                  <c:v>1.32222</c:v>
                </c:pt>
                <c:pt idx="247" formatCode="General">
                  <c:v>1.3943000000000001</c:v>
                </c:pt>
                <c:pt idx="248" formatCode="General">
                  <c:v>1.46637</c:v>
                </c:pt>
                <c:pt idx="249" formatCode="General">
                  <c:v>1.5384500000000001</c:v>
                </c:pt>
                <c:pt idx="250" formatCode="General">
                  <c:v>1.61052</c:v>
                </c:pt>
                <c:pt idx="251" formatCode="General">
                  <c:v>1.6826000000000001</c:v>
                </c:pt>
                <c:pt idx="252" formatCode="General">
                  <c:v>1.75467</c:v>
                </c:pt>
                <c:pt idx="253" formatCode="General">
                  <c:v>1.8267500000000001</c:v>
                </c:pt>
                <c:pt idx="254" formatCode="General">
                  <c:v>1.89883</c:v>
                </c:pt>
                <c:pt idx="255" formatCode="General">
                  <c:v>1.9709000000000001</c:v>
                </c:pt>
                <c:pt idx="256" formatCode="General">
                  <c:v>2.04298</c:v>
                </c:pt>
                <c:pt idx="257" formatCode="General">
                  <c:v>2.1150500000000001</c:v>
                </c:pt>
                <c:pt idx="258" formatCode="General">
                  <c:v>2.1871299999999998</c:v>
                </c:pt>
                <c:pt idx="259" formatCode="General">
                  <c:v>2.2592099999999999</c:v>
                </c:pt>
                <c:pt idx="260" formatCode="General">
                  <c:v>2.33128</c:v>
                </c:pt>
                <c:pt idx="261" formatCode="General">
                  <c:v>2.4033600000000002</c:v>
                </c:pt>
                <c:pt idx="262" formatCode="General">
                  <c:v>2.4754299999999998</c:v>
                </c:pt>
                <c:pt idx="263" formatCode="General">
                  <c:v>2.5475099999999999</c:v>
                </c:pt>
                <c:pt idx="264" formatCode="General">
                  <c:v>2.6195900000000001</c:v>
                </c:pt>
                <c:pt idx="265" formatCode="General">
                  <c:v>2.6916600000000002</c:v>
                </c:pt>
                <c:pt idx="266" formatCode="General">
                  <c:v>2.7637399999999999</c:v>
                </c:pt>
                <c:pt idx="267" formatCode="General">
                  <c:v>2.8358099999999999</c:v>
                </c:pt>
                <c:pt idx="268" formatCode="General">
                  <c:v>2.9078900000000001</c:v>
                </c:pt>
                <c:pt idx="269" formatCode="General">
                  <c:v>2.9799600000000002</c:v>
                </c:pt>
                <c:pt idx="270" formatCode="General">
                  <c:v>3.0520399999999999</c:v>
                </c:pt>
                <c:pt idx="271" formatCode="General">
                  <c:v>3.0725199999999999</c:v>
                </c:pt>
                <c:pt idx="272" formatCode="General">
                  <c:v>3.1961900000000001</c:v>
                </c:pt>
                <c:pt idx="273" formatCode="General">
                  <c:v>3.2682699999999998</c:v>
                </c:pt>
                <c:pt idx="274" formatCode="General">
                  <c:v>3.3403399999999999</c:v>
                </c:pt>
                <c:pt idx="275" formatCode="General">
                  <c:v>3.41242</c:v>
                </c:pt>
                <c:pt idx="276" formatCode="General">
                  <c:v>3.4845000000000002</c:v>
                </c:pt>
                <c:pt idx="277" formatCode="General">
                  <c:v>3.5565699999999998</c:v>
                </c:pt>
                <c:pt idx="278" formatCode="General">
                  <c:v>3.6286499999999999</c:v>
                </c:pt>
                <c:pt idx="279" formatCode="General">
                  <c:v>3.70072</c:v>
                </c:pt>
                <c:pt idx="280" formatCode="General">
                  <c:v>3.7728000000000002</c:v>
                </c:pt>
                <c:pt idx="281" formatCode="General">
                  <c:v>3.8448799999999999</c:v>
                </c:pt>
                <c:pt idx="282" formatCode="General">
                  <c:v>3.9169499999999999</c:v>
                </c:pt>
                <c:pt idx="283" formatCode="General">
                  <c:v>3.9890300000000001</c:v>
                </c:pt>
                <c:pt idx="284" formatCode="General">
                  <c:v>4.0610999999999997</c:v>
                </c:pt>
                <c:pt idx="285" formatCode="General">
                  <c:v>4.1331800000000003</c:v>
                </c:pt>
                <c:pt idx="286" formatCode="General">
                  <c:v>4.2052500000000004</c:v>
                </c:pt>
                <c:pt idx="287" formatCode="General">
                  <c:v>4.2773300000000001</c:v>
                </c:pt>
                <c:pt idx="288" formatCode="General">
                  <c:v>4.3494099999999998</c:v>
                </c:pt>
                <c:pt idx="289" formatCode="General">
                  <c:v>4.4214799999999999</c:v>
                </c:pt>
                <c:pt idx="290" formatCode="General">
                  <c:v>4.4935600000000004</c:v>
                </c:pt>
                <c:pt idx="291" formatCode="General">
                  <c:v>4.5656299999999996</c:v>
                </c:pt>
                <c:pt idx="292" formatCode="General">
                  <c:v>4.6377100000000002</c:v>
                </c:pt>
                <c:pt idx="293" formatCode="General">
                  <c:v>4.7097899999999999</c:v>
                </c:pt>
                <c:pt idx="294" formatCode="General">
                  <c:v>4.78186</c:v>
                </c:pt>
                <c:pt idx="295" formatCode="General">
                  <c:v>4.8539399999999997</c:v>
                </c:pt>
                <c:pt idx="296" formatCode="General">
                  <c:v>4.9260099999999998</c:v>
                </c:pt>
                <c:pt idx="297" formatCode="General">
                  <c:v>4.9980900000000004</c:v>
                </c:pt>
                <c:pt idx="298" formatCode="General">
                  <c:v>5.0701700000000001</c:v>
                </c:pt>
                <c:pt idx="299" formatCode="General">
                  <c:v>5.1422400000000001</c:v>
                </c:pt>
                <c:pt idx="300" formatCode="General">
                  <c:v>5.2143199999999998</c:v>
                </c:pt>
                <c:pt idx="301" formatCode="General">
                  <c:v>5.2863899999999999</c:v>
                </c:pt>
                <c:pt idx="302" formatCode="General">
                  <c:v>5.3584699999999996</c:v>
                </c:pt>
                <c:pt idx="303" formatCode="General">
                  <c:v>5.4305399999999997</c:v>
                </c:pt>
                <c:pt idx="304" formatCode="General">
                  <c:v>5.5026200000000003</c:v>
                </c:pt>
                <c:pt idx="305" formatCode="General">
                  <c:v>5.5747</c:v>
                </c:pt>
                <c:pt idx="306" formatCode="General">
                  <c:v>5.6467700000000001</c:v>
                </c:pt>
                <c:pt idx="307" formatCode="General">
                  <c:v>5.7188499999999998</c:v>
                </c:pt>
                <c:pt idx="308" formatCode="General">
                  <c:v>5.7909199999999998</c:v>
                </c:pt>
                <c:pt idx="309" formatCode="General">
                  <c:v>5.8630000000000004</c:v>
                </c:pt>
                <c:pt idx="310" formatCode="General">
                  <c:v>5.9350800000000001</c:v>
                </c:pt>
                <c:pt idx="311" formatCode="General">
                  <c:v>6.0071500000000002</c:v>
                </c:pt>
                <c:pt idx="312" formatCode="General">
                  <c:v>6.0792299999999999</c:v>
                </c:pt>
                <c:pt idx="313" formatCode="General">
                  <c:v>6.1513</c:v>
                </c:pt>
                <c:pt idx="314" formatCode="General">
                  <c:v>6.2233799999999997</c:v>
                </c:pt>
                <c:pt idx="315" formatCode="General">
                  <c:v>6.2954600000000003</c:v>
                </c:pt>
                <c:pt idx="316" formatCode="General">
                  <c:v>6.3675300000000004</c:v>
                </c:pt>
                <c:pt idx="317" formatCode="General">
                  <c:v>6.4396100000000001</c:v>
                </c:pt>
                <c:pt idx="318" formatCode="General">
                  <c:v>6.5116800000000001</c:v>
                </c:pt>
                <c:pt idx="319" formatCode="General">
                  <c:v>6.5837599999999998</c:v>
                </c:pt>
                <c:pt idx="320" formatCode="General">
                  <c:v>6.6558299999999999</c:v>
                </c:pt>
                <c:pt idx="321" formatCode="General">
                  <c:v>6.7279099999999996</c:v>
                </c:pt>
                <c:pt idx="322" formatCode="General">
                  <c:v>6.7999900000000002</c:v>
                </c:pt>
                <c:pt idx="323" formatCode="General">
                  <c:v>6.8999899999999998</c:v>
                </c:pt>
                <c:pt idx="324" formatCode="General">
                  <c:v>0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0.30103000000000002</c:v>
                </c:pt>
                <c:pt idx="328" formatCode="General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1.3943000000000001</c:v>
                </c:pt>
                <c:pt idx="348">
                  <c:v>1.46637</c:v>
                </c:pt>
                <c:pt idx="349">
                  <c:v>1.5384500000000001</c:v>
                </c:pt>
                <c:pt idx="350">
                  <c:v>1.61052</c:v>
                </c:pt>
                <c:pt idx="351">
                  <c:v>1.6826000000000001</c:v>
                </c:pt>
                <c:pt idx="352">
                  <c:v>1.75467</c:v>
                </c:pt>
                <c:pt idx="353">
                  <c:v>1.8267500000000001</c:v>
                </c:pt>
                <c:pt idx="354">
                  <c:v>1.89883</c:v>
                </c:pt>
                <c:pt idx="355">
                  <c:v>1.9709000000000001</c:v>
                </c:pt>
                <c:pt idx="356">
                  <c:v>2.04298</c:v>
                </c:pt>
                <c:pt idx="357">
                  <c:v>2.1150500000000001</c:v>
                </c:pt>
                <c:pt idx="358">
                  <c:v>2.1871299999999998</c:v>
                </c:pt>
                <c:pt idx="359">
                  <c:v>2.2592099999999999</c:v>
                </c:pt>
                <c:pt idx="360">
                  <c:v>2.33128</c:v>
                </c:pt>
                <c:pt idx="361">
                  <c:v>2.4033600000000002</c:v>
                </c:pt>
                <c:pt idx="362">
                  <c:v>2.4754299999999998</c:v>
                </c:pt>
                <c:pt idx="363">
                  <c:v>2.5475099999999999</c:v>
                </c:pt>
                <c:pt idx="364">
                  <c:v>2.6195900000000001</c:v>
                </c:pt>
                <c:pt idx="365">
                  <c:v>2.6916600000000002</c:v>
                </c:pt>
                <c:pt idx="366">
                  <c:v>2.7637399999999999</c:v>
                </c:pt>
                <c:pt idx="367">
                  <c:v>2.8358099999999999</c:v>
                </c:pt>
                <c:pt idx="368">
                  <c:v>2.9078900000000001</c:v>
                </c:pt>
                <c:pt idx="369">
                  <c:v>2.9799600000000002</c:v>
                </c:pt>
                <c:pt idx="370">
                  <c:v>3.0520399999999999</c:v>
                </c:pt>
                <c:pt idx="371">
                  <c:v>3.12412</c:v>
                </c:pt>
                <c:pt idx="372">
                  <c:v>3.1650999999999998</c:v>
                </c:pt>
                <c:pt idx="373">
                  <c:v>3.2682699999999998</c:v>
                </c:pt>
                <c:pt idx="374">
                  <c:v>3.3403399999999999</c:v>
                </c:pt>
                <c:pt idx="375">
                  <c:v>3.41242</c:v>
                </c:pt>
                <c:pt idx="376">
                  <c:v>3.4845000000000002</c:v>
                </c:pt>
                <c:pt idx="377">
                  <c:v>3.5565699999999998</c:v>
                </c:pt>
                <c:pt idx="378">
                  <c:v>3.6286499999999999</c:v>
                </c:pt>
                <c:pt idx="379">
                  <c:v>3.70072</c:v>
                </c:pt>
                <c:pt idx="380">
                  <c:v>3.7728000000000002</c:v>
                </c:pt>
                <c:pt idx="381">
                  <c:v>3.8448799999999999</c:v>
                </c:pt>
                <c:pt idx="382">
                  <c:v>3.9169499999999999</c:v>
                </c:pt>
                <c:pt idx="383">
                  <c:v>3.9890300000000001</c:v>
                </c:pt>
                <c:pt idx="384">
                  <c:v>4.0610999999999997</c:v>
                </c:pt>
                <c:pt idx="385">
                  <c:v>4.1331800000000003</c:v>
                </c:pt>
                <c:pt idx="386">
                  <c:v>4.2052500000000004</c:v>
                </c:pt>
                <c:pt idx="387">
                  <c:v>4.2773300000000001</c:v>
                </c:pt>
                <c:pt idx="388">
                  <c:v>4.3494099999999998</c:v>
                </c:pt>
                <c:pt idx="389">
                  <c:v>4.4214799999999999</c:v>
                </c:pt>
                <c:pt idx="390">
                  <c:v>4.4935600000000004</c:v>
                </c:pt>
                <c:pt idx="391">
                  <c:v>4.5656299999999996</c:v>
                </c:pt>
                <c:pt idx="392">
                  <c:v>4.6377100000000002</c:v>
                </c:pt>
                <c:pt idx="393">
                  <c:v>4.7097899999999999</c:v>
                </c:pt>
                <c:pt idx="394">
                  <c:v>4.78186</c:v>
                </c:pt>
                <c:pt idx="395">
                  <c:v>4.8539399999999997</c:v>
                </c:pt>
                <c:pt idx="396">
                  <c:v>4.9260099999999998</c:v>
                </c:pt>
                <c:pt idx="397">
                  <c:v>4.9980900000000004</c:v>
                </c:pt>
                <c:pt idx="398">
                  <c:v>5.0701700000000001</c:v>
                </c:pt>
                <c:pt idx="399">
                  <c:v>5.1422400000000001</c:v>
                </c:pt>
                <c:pt idx="400">
                  <c:v>5.2143199999999998</c:v>
                </c:pt>
                <c:pt idx="401">
                  <c:v>5.2863899999999999</c:v>
                </c:pt>
                <c:pt idx="402">
                  <c:v>5.3584699999999996</c:v>
                </c:pt>
                <c:pt idx="403">
                  <c:v>5.4305399999999997</c:v>
                </c:pt>
                <c:pt idx="404">
                  <c:v>5.5026200000000003</c:v>
                </c:pt>
                <c:pt idx="405">
                  <c:v>5.5747</c:v>
                </c:pt>
                <c:pt idx="406">
                  <c:v>5.6467700000000001</c:v>
                </c:pt>
                <c:pt idx="407">
                  <c:v>5.7188499999999998</c:v>
                </c:pt>
                <c:pt idx="408">
                  <c:v>5.7909199999999998</c:v>
                </c:pt>
                <c:pt idx="409">
                  <c:v>5.8630000000000004</c:v>
                </c:pt>
                <c:pt idx="410">
                  <c:v>5.9350800000000001</c:v>
                </c:pt>
                <c:pt idx="411">
                  <c:v>6.0071500000000002</c:v>
                </c:pt>
                <c:pt idx="412">
                  <c:v>6.0792299999999999</c:v>
                </c:pt>
                <c:pt idx="413">
                  <c:v>6.1513</c:v>
                </c:pt>
                <c:pt idx="414">
                  <c:v>6.2233799999999997</c:v>
                </c:pt>
                <c:pt idx="415">
                  <c:v>6.2954600000000003</c:v>
                </c:pt>
                <c:pt idx="416">
                  <c:v>6.3675300000000004</c:v>
                </c:pt>
                <c:pt idx="417">
                  <c:v>6.4396100000000001</c:v>
                </c:pt>
                <c:pt idx="418">
                  <c:v>6.5116800000000001</c:v>
                </c:pt>
                <c:pt idx="419">
                  <c:v>6.5837599999999998</c:v>
                </c:pt>
                <c:pt idx="420">
                  <c:v>6.6558299999999999</c:v>
                </c:pt>
                <c:pt idx="421">
                  <c:v>6.7279099999999996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0.37683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2.4985900000000001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6.2990899999999996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0.10559</c:v>
                </c:pt>
                <c:pt idx="526">
                  <c:v>0.30103000000000002</c:v>
                </c:pt>
                <c:pt idx="527">
                  <c:v>0.47711999999999999</c:v>
                </c:pt>
                <c:pt idx="528">
                  <c:v>0.60206000000000004</c:v>
                </c:pt>
                <c:pt idx="529">
                  <c:v>0.69896999999999998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1.4142300000000001</c:v>
                </c:pt>
                <c:pt idx="548">
                  <c:v>1.48604</c:v>
                </c:pt>
                <c:pt idx="549">
                  <c:v>1.55785</c:v>
                </c:pt>
                <c:pt idx="550">
                  <c:v>1.6296600000000001</c:v>
                </c:pt>
                <c:pt idx="551">
                  <c:v>1.70147</c:v>
                </c:pt>
                <c:pt idx="552">
                  <c:v>1.77328</c:v>
                </c:pt>
                <c:pt idx="553">
                  <c:v>1.8450899999999999</c:v>
                </c:pt>
                <c:pt idx="554">
                  <c:v>1.9169</c:v>
                </c:pt>
                <c:pt idx="555">
                  <c:v>1.98871</c:v>
                </c:pt>
                <c:pt idx="556">
                  <c:v>2.0605199999999999</c:v>
                </c:pt>
                <c:pt idx="557">
                  <c:v>2.1323300000000001</c:v>
                </c:pt>
                <c:pt idx="558">
                  <c:v>2.2041400000000002</c:v>
                </c:pt>
                <c:pt idx="559">
                  <c:v>2.2759499999999999</c:v>
                </c:pt>
                <c:pt idx="560">
                  <c:v>2.3477600000000001</c:v>
                </c:pt>
                <c:pt idx="561">
                  <c:v>2.4195700000000002</c:v>
                </c:pt>
                <c:pt idx="562">
                  <c:v>2.4913799999999999</c:v>
                </c:pt>
                <c:pt idx="563">
                  <c:v>2.5631900000000001</c:v>
                </c:pt>
                <c:pt idx="564">
                  <c:v>2.6349999999999998</c:v>
                </c:pt>
                <c:pt idx="565">
                  <c:v>2.7068099999999999</c:v>
                </c:pt>
                <c:pt idx="566">
                  <c:v>2.7786200000000001</c:v>
                </c:pt>
                <c:pt idx="567">
                  <c:v>2.8504299999999998</c:v>
                </c:pt>
                <c:pt idx="568">
                  <c:v>2.9222399999999999</c:v>
                </c:pt>
                <c:pt idx="569">
                  <c:v>2.9940500000000001</c:v>
                </c:pt>
                <c:pt idx="570">
                  <c:v>3.0658599999999998</c:v>
                </c:pt>
                <c:pt idx="571">
                  <c:v>3.13767</c:v>
                </c:pt>
                <c:pt idx="572">
                  <c:v>3.1583299999999999</c:v>
                </c:pt>
                <c:pt idx="573">
                  <c:v>3.2812899999999998</c:v>
                </c:pt>
                <c:pt idx="574">
                  <c:v>3.3531</c:v>
                </c:pt>
                <c:pt idx="575">
                  <c:v>3.4249100000000001</c:v>
                </c:pt>
                <c:pt idx="576">
                  <c:v>3.4967199999999998</c:v>
                </c:pt>
                <c:pt idx="577">
                  <c:v>3.56853</c:v>
                </c:pt>
                <c:pt idx="578">
                  <c:v>3.6403400000000001</c:v>
                </c:pt>
                <c:pt idx="579">
                  <c:v>3.7121499999999998</c:v>
                </c:pt>
                <c:pt idx="580">
                  <c:v>3.78396</c:v>
                </c:pt>
                <c:pt idx="581">
                  <c:v>3.8557700000000001</c:v>
                </c:pt>
                <c:pt idx="582">
                  <c:v>3.9275799999999998</c:v>
                </c:pt>
                <c:pt idx="583">
                  <c:v>3.99939</c:v>
                </c:pt>
                <c:pt idx="584">
                  <c:v>4.0712000000000002</c:v>
                </c:pt>
                <c:pt idx="585">
                  <c:v>4.1430100000000003</c:v>
                </c:pt>
                <c:pt idx="586">
                  <c:v>4.2148199999999996</c:v>
                </c:pt>
                <c:pt idx="587">
                  <c:v>4.2866299999999997</c:v>
                </c:pt>
                <c:pt idx="588">
                  <c:v>4.3584399999999999</c:v>
                </c:pt>
                <c:pt idx="589">
                  <c:v>4.43025</c:v>
                </c:pt>
                <c:pt idx="590">
                  <c:v>4.5020699999999998</c:v>
                </c:pt>
                <c:pt idx="591">
                  <c:v>4.5738799999999999</c:v>
                </c:pt>
                <c:pt idx="592">
                  <c:v>4.6456900000000001</c:v>
                </c:pt>
                <c:pt idx="593">
                  <c:v>4.7175000000000002</c:v>
                </c:pt>
                <c:pt idx="594">
                  <c:v>4.7893100000000004</c:v>
                </c:pt>
                <c:pt idx="595">
                  <c:v>4.8611199999999997</c:v>
                </c:pt>
                <c:pt idx="596">
                  <c:v>4.9329299999999998</c:v>
                </c:pt>
                <c:pt idx="597">
                  <c:v>5.00474</c:v>
                </c:pt>
                <c:pt idx="598">
                  <c:v>5.0765500000000001</c:v>
                </c:pt>
                <c:pt idx="599">
                  <c:v>5.1483600000000003</c:v>
                </c:pt>
                <c:pt idx="600">
                  <c:v>5.2201700000000004</c:v>
                </c:pt>
                <c:pt idx="601">
                  <c:v>5.2919799999999997</c:v>
                </c:pt>
                <c:pt idx="602">
                  <c:v>5.3637899999999998</c:v>
                </c:pt>
                <c:pt idx="603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'all free 50 runs'!$E$11:$E$638</c:f>
              <c:numCache>
                <c:formatCode>0.00000</c:formatCode>
                <c:ptCount val="628"/>
                <c:pt idx="224">
                  <c:v>2.55952</c:v>
                </c:pt>
                <c:pt idx="225">
                  <c:v>2.55952</c:v>
                </c:pt>
                <c:pt idx="226">
                  <c:v>1.27996</c:v>
                </c:pt>
                <c:pt idx="227">
                  <c:v>1.0145999999999999</c:v>
                </c:pt>
                <c:pt idx="228">
                  <c:v>0.85531000000000001</c:v>
                </c:pt>
                <c:pt idx="229" formatCode="General">
                  <c:v>0.74</c:v>
                </c:pt>
                <c:pt idx="230" formatCode="General">
                  <c:v>0.64886999999999995</c:v>
                </c:pt>
                <c:pt idx="231" formatCode="General">
                  <c:v>0.57291000000000003</c:v>
                </c:pt>
                <c:pt idx="232" formatCode="General">
                  <c:v>0.50732999999999995</c:v>
                </c:pt>
                <c:pt idx="233" formatCode="General">
                  <c:v>0.44927</c:v>
                </c:pt>
                <c:pt idx="234" formatCode="General">
                  <c:v>0.39692</c:v>
                </c:pt>
                <c:pt idx="235" formatCode="General">
                  <c:v>0.34905000000000003</c:v>
                </c:pt>
                <c:pt idx="236" formatCode="General">
                  <c:v>0.30480000000000002</c:v>
                </c:pt>
                <c:pt idx="237" formatCode="General">
                  <c:v>0.26352999999999999</c:v>
                </c:pt>
                <c:pt idx="238" formatCode="General">
                  <c:v>0.22477</c:v>
                </c:pt>
                <c:pt idx="239" formatCode="General">
                  <c:v>0.18817</c:v>
                </c:pt>
                <c:pt idx="240" formatCode="General">
                  <c:v>0.15343000000000001</c:v>
                </c:pt>
                <c:pt idx="241" formatCode="General">
                  <c:v>0.12034</c:v>
                </c:pt>
                <c:pt idx="242" formatCode="General">
                  <c:v>8.8709999999999997E-2</c:v>
                </c:pt>
                <c:pt idx="243" formatCode="General">
                  <c:v>5.8400000000000001E-2</c:v>
                </c:pt>
                <c:pt idx="244" formatCode="General">
                  <c:v>2.9270000000000001E-2</c:v>
                </c:pt>
                <c:pt idx="245" formatCode="General">
                  <c:v>1.23E-3</c:v>
                </c:pt>
                <c:pt idx="246" formatCode="General">
                  <c:v>-2.5819999999999999E-2</c:v>
                </c:pt>
                <c:pt idx="247" formatCode="General">
                  <c:v>-0.12056</c:v>
                </c:pt>
                <c:pt idx="248" formatCode="General">
                  <c:v>-0.21945000000000001</c:v>
                </c:pt>
                <c:pt idx="249" formatCode="General">
                  <c:v>-0.32224999999999998</c:v>
                </c:pt>
                <c:pt idx="250" formatCode="General">
                  <c:v>-0.42859000000000003</c:v>
                </c:pt>
                <c:pt idx="251" formatCode="General">
                  <c:v>-0.53802000000000005</c:v>
                </c:pt>
                <c:pt idx="252" formatCode="General">
                  <c:v>-0.65005000000000002</c:v>
                </c:pt>
                <c:pt idx="253" formatCode="General">
                  <c:v>-0.76419999999999999</c:v>
                </c:pt>
                <c:pt idx="254" formatCode="General">
                  <c:v>-0.88004000000000004</c:v>
                </c:pt>
                <c:pt idx="255" formatCode="General">
                  <c:v>-0.99719000000000002</c:v>
                </c:pt>
                <c:pt idx="256" formatCode="General">
                  <c:v>-1.11534</c:v>
                </c:pt>
                <c:pt idx="257" formatCode="General">
                  <c:v>-1.23421</c:v>
                </c:pt>
                <c:pt idx="258" formatCode="General">
                  <c:v>-1.35361</c:v>
                </c:pt>
                <c:pt idx="259" formatCode="General">
                  <c:v>-1.4733499999999999</c:v>
                </c:pt>
                <c:pt idx="260" formatCode="General">
                  <c:v>-1.6159699999999999</c:v>
                </c:pt>
                <c:pt idx="261" formatCode="General">
                  <c:v>-1.79003</c:v>
                </c:pt>
                <c:pt idx="262" formatCode="General">
                  <c:v>-1.96407</c:v>
                </c:pt>
                <c:pt idx="263" formatCode="General">
                  <c:v>-2.1379700000000001</c:v>
                </c:pt>
                <c:pt idx="264" formatCode="General">
                  <c:v>-2.3116599999999998</c:v>
                </c:pt>
                <c:pt idx="265" formatCode="General">
                  <c:v>-2.4850300000000001</c:v>
                </c:pt>
                <c:pt idx="266" formatCode="General">
                  <c:v>-2.6579999999999999</c:v>
                </c:pt>
                <c:pt idx="267" formatCode="General">
                  <c:v>-2.8304499999999999</c:v>
                </c:pt>
                <c:pt idx="268" formatCode="General">
                  <c:v>-3.0022799999999998</c:v>
                </c:pt>
                <c:pt idx="269" formatCode="General">
                  <c:v>-3.1733699999999998</c:v>
                </c:pt>
                <c:pt idx="270" formatCode="General">
                  <c:v>-3.3435700000000002</c:v>
                </c:pt>
                <c:pt idx="271" formatCode="General">
                  <c:v>-3.39175</c:v>
                </c:pt>
                <c:pt idx="272" formatCode="General">
                  <c:v>-3.68248</c:v>
                </c:pt>
                <c:pt idx="273" formatCode="General">
                  <c:v>-3.8519700000000001</c:v>
                </c:pt>
                <c:pt idx="274" formatCode="General">
                  <c:v>-4.02149</c:v>
                </c:pt>
                <c:pt idx="275" formatCode="General">
                  <c:v>-4.1910299999999996</c:v>
                </c:pt>
                <c:pt idx="276" formatCode="General">
                  <c:v>-4.3605900000000002</c:v>
                </c:pt>
                <c:pt idx="277" formatCode="General">
                  <c:v>-4.5301400000000003</c:v>
                </c:pt>
                <c:pt idx="278" formatCode="General">
                  <c:v>-4.6996599999999997</c:v>
                </c:pt>
                <c:pt idx="279" formatCode="General">
                  <c:v>-4.86911</c:v>
                </c:pt>
                <c:pt idx="280" formatCode="General">
                  <c:v>-5.0384500000000001</c:v>
                </c:pt>
                <c:pt idx="281" formatCode="General">
                  <c:v>-5.2075800000000001</c:v>
                </c:pt>
                <c:pt idx="282" formatCode="General">
                  <c:v>-5.3763800000000002</c:v>
                </c:pt>
                <c:pt idx="283" formatCode="General">
                  <c:v>-5.54467</c:v>
                </c:pt>
                <c:pt idx="284" formatCode="General">
                  <c:v>-5.7122000000000002</c:v>
                </c:pt>
                <c:pt idx="285" formatCode="General">
                  <c:v>-5.8785699999999999</c:v>
                </c:pt>
                <c:pt idx="286" formatCode="General">
                  <c:v>-6.0432199999999998</c:v>
                </c:pt>
                <c:pt idx="287" formatCode="General">
                  <c:v>-6.2053900000000004</c:v>
                </c:pt>
                <c:pt idx="288" formatCode="General">
                  <c:v>-6.3639900000000003</c:v>
                </c:pt>
                <c:pt idx="289" formatCode="General">
                  <c:v>-6.5175799999999997</c:v>
                </c:pt>
                <c:pt idx="290" formatCode="General">
                  <c:v>-6.6643100000000004</c:v>
                </c:pt>
                <c:pt idx="291" formatCode="General">
                  <c:v>-6.8019999999999996</c:v>
                </c:pt>
                <c:pt idx="292" formatCode="General">
                  <c:v>-6.9282500000000002</c:v>
                </c:pt>
                <c:pt idx="293" formatCode="General">
                  <c:v>-7.0408600000000003</c:v>
                </c:pt>
                <c:pt idx="294" formatCode="General">
                  <c:v>-7.1381800000000002</c:v>
                </c:pt>
                <c:pt idx="295" formatCode="General">
                  <c:v>-7.2196300000000004</c:v>
                </c:pt>
                <c:pt idx="296" formatCode="General">
                  <c:v>-7.2857900000000004</c:v>
                </c:pt>
                <c:pt idx="297" formatCode="General">
                  <c:v>-7.33833</c:v>
                </c:pt>
                <c:pt idx="298" formatCode="General">
                  <c:v>-7.3796200000000001</c:v>
                </c:pt>
                <c:pt idx="299" formatCode="General">
                  <c:v>-7.4122199999999996</c:v>
                </c:pt>
                <c:pt idx="300" formatCode="General">
                  <c:v>-7.4386200000000002</c:v>
                </c:pt>
                <c:pt idx="301" formatCode="General">
                  <c:v>-7.4609500000000004</c:v>
                </c:pt>
                <c:pt idx="302" formatCode="General">
                  <c:v>-7.4810100000000004</c:v>
                </c:pt>
                <c:pt idx="303" formatCode="General">
                  <c:v>-7.5002599999999999</c:v>
                </c:pt>
                <c:pt idx="304" formatCode="General">
                  <c:v>-7.5198900000000002</c:v>
                </c:pt>
                <c:pt idx="305" formatCode="General">
                  <c:v>-7.54094</c:v>
                </c:pt>
                <c:pt idx="306" formatCode="General">
                  <c:v>-7.5643099999999999</c:v>
                </c:pt>
                <c:pt idx="307" formatCode="General">
                  <c:v>-7.5909000000000004</c:v>
                </c:pt>
                <c:pt idx="308" formatCode="General">
                  <c:v>-7.6216100000000004</c:v>
                </c:pt>
                <c:pt idx="309" formatCode="General">
                  <c:v>-7.6573799999999999</c:v>
                </c:pt>
                <c:pt idx="310" formatCode="General">
                  <c:v>-7.6992900000000004</c:v>
                </c:pt>
                <c:pt idx="311" formatCode="General">
                  <c:v>-7.7485400000000002</c:v>
                </c:pt>
                <c:pt idx="312" formatCode="General">
                  <c:v>-7.80654</c:v>
                </c:pt>
                <c:pt idx="313" formatCode="General">
                  <c:v>-7.8749000000000002</c:v>
                </c:pt>
                <c:pt idx="314" formatCode="General">
                  <c:v>-7.9555300000000004</c:v>
                </c:pt>
                <c:pt idx="315" formatCode="General">
                  <c:v>-8.0506799999999998</c:v>
                </c:pt>
                <c:pt idx="316" formatCode="General">
                  <c:v>-8.16296</c:v>
                </c:pt>
                <c:pt idx="317" formatCode="General">
                  <c:v>-8.2955000000000005</c:v>
                </c:pt>
                <c:pt idx="318" formatCode="General">
                  <c:v>-8.4519500000000001</c:v>
                </c:pt>
                <c:pt idx="319" formatCode="General">
                  <c:v>-8.6366399999999999</c:v>
                </c:pt>
                <c:pt idx="320" formatCode="General">
                  <c:v>-8.8546600000000009</c:v>
                </c:pt>
                <c:pt idx="321" formatCode="General">
                  <c:v>-9.1120400000000004</c:v>
                </c:pt>
                <c:pt idx="322" formatCode="General">
                  <c:v>-9.4158600000000003</c:v>
                </c:pt>
                <c:pt idx="323" formatCode="General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D-4606-9848-C029CF96CA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1.9000000000000001E-4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6.29732</c:v>
                </c:pt>
                <c:pt idx="116">
                  <c:v>6.3506200000000002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8.0000000000000007E-5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6.2957000000000001</c:v>
                </c:pt>
                <c:pt idx="216">
                  <c:v>6.3691300000000002</c:v>
                </c:pt>
                <c:pt idx="217">
                  <c:v>6.4409400000000003</c:v>
                </c:pt>
                <c:pt idx="218">
                  <c:v>6.5127499999999996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 formatCode="General">
                  <c:v>0.60206000000000004</c:v>
                </c:pt>
                <c:pt idx="230" formatCode="General">
                  <c:v>0.69896999999999998</c:v>
                </c:pt>
                <c:pt idx="231" formatCode="General">
                  <c:v>0.77815000000000001</c:v>
                </c:pt>
                <c:pt idx="232" formatCode="General">
                  <c:v>0.84509999999999996</c:v>
                </c:pt>
                <c:pt idx="233" formatCode="General">
                  <c:v>0.90308999999999995</c:v>
                </c:pt>
                <c:pt idx="234" formatCode="General">
                  <c:v>0.95423999999999998</c:v>
                </c:pt>
                <c:pt idx="235" formatCode="General">
                  <c:v>1</c:v>
                </c:pt>
                <c:pt idx="236" formatCode="General">
                  <c:v>1.04139</c:v>
                </c:pt>
                <c:pt idx="237" formatCode="General">
                  <c:v>1.07918</c:v>
                </c:pt>
                <c:pt idx="238" formatCode="General">
                  <c:v>1.1139399999999999</c:v>
                </c:pt>
                <c:pt idx="239" formatCode="General">
                  <c:v>1.1461300000000001</c:v>
                </c:pt>
                <c:pt idx="240" formatCode="General">
                  <c:v>1.1760900000000001</c:v>
                </c:pt>
                <c:pt idx="241" formatCode="General">
                  <c:v>1.2041200000000001</c:v>
                </c:pt>
                <c:pt idx="242" formatCode="General">
                  <c:v>1.23045</c:v>
                </c:pt>
                <c:pt idx="243" formatCode="General">
                  <c:v>1.2552700000000001</c:v>
                </c:pt>
                <c:pt idx="244" formatCode="General">
                  <c:v>1.2787500000000001</c:v>
                </c:pt>
                <c:pt idx="245" formatCode="General">
                  <c:v>1.3010299999999999</c:v>
                </c:pt>
                <c:pt idx="246" formatCode="General">
                  <c:v>1.32222</c:v>
                </c:pt>
                <c:pt idx="247" formatCode="General">
                  <c:v>1.3943000000000001</c:v>
                </c:pt>
                <c:pt idx="248" formatCode="General">
                  <c:v>1.46637</c:v>
                </c:pt>
                <c:pt idx="249" formatCode="General">
                  <c:v>1.5384500000000001</c:v>
                </c:pt>
                <c:pt idx="250" formatCode="General">
                  <c:v>1.61052</c:v>
                </c:pt>
                <c:pt idx="251" formatCode="General">
                  <c:v>1.6826000000000001</c:v>
                </c:pt>
                <c:pt idx="252" formatCode="General">
                  <c:v>1.75467</c:v>
                </c:pt>
                <c:pt idx="253" formatCode="General">
                  <c:v>1.8267500000000001</c:v>
                </c:pt>
                <c:pt idx="254" formatCode="General">
                  <c:v>1.89883</c:v>
                </c:pt>
                <c:pt idx="255" formatCode="General">
                  <c:v>1.9709000000000001</c:v>
                </c:pt>
                <c:pt idx="256" formatCode="General">
                  <c:v>2.04298</c:v>
                </c:pt>
                <c:pt idx="257" formatCode="General">
                  <c:v>2.1150500000000001</c:v>
                </c:pt>
                <c:pt idx="258" formatCode="General">
                  <c:v>2.1871299999999998</c:v>
                </c:pt>
                <c:pt idx="259" formatCode="General">
                  <c:v>2.2592099999999999</c:v>
                </c:pt>
                <c:pt idx="260" formatCode="General">
                  <c:v>2.33128</c:v>
                </c:pt>
                <c:pt idx="261" formatCode="General">
                  <c:v>2.4033600000000002</c:v>
                </c:pt>
                <c:pt idx="262" formatCode="General">
                  <c:v>2.4754299999999998</c:v>
                </c:pt>
                <c:pt idx="263" formatCode="General">
                  <c:v>2.5475099999999999</c:v>
                </c:pt>
                <c:pt idx="264" formatCode="General">
                  <c:v>2.6195900000000001</c:v>
                </c:pt>
                <c:pt idx="265" formatCode="General">
                  <c:v>2.6916600000000002</c:v>
                </c:pt>
                <c:pt idx="266" formatCode="General">
                  <c:v>2.7637399999999999</c:v>
                </c:pt>
                <c:pt idx="267" formatCode="General">
                  <c:v>2.8358099999999999</c:v>
                </c:pt>
                <c:pt idx="268" formatCode="General">
                  <c:v>2.9078900000000001</c:v>
                </c:pt>
                <c:pt idx="269" formatCode="General">
                  <c:v>2.9799600000000002</c:v>
                </c:pt>
                <c:pt idx="270" formatCode="General">
                  <c:v>3.0520399999999999</c:v>
                </c:pt>
                <c:pt idx="271" formatCode="General">
                  <c:v>3.0725199999999999</c:v>
                </c:pt>
                <c:pt idx="272" formatCode="General">
                  <c:v>3.1961900000000001</c:v>
                </c:pt>
                <c:pt idx="273" formatCode="General">
                  <c:v>3.2682699999999998</c:v>
                </c:pt>
                <c:pt idx="274" formatCode="General">
                  <c:v>3.3403399999999999</c:v>
                </c:pt>
                <c:pt idx="275" formatCode="General">
                  <c:v>3.41242</c:v>
                </c:pt>
                <c:pt idx="276" formatCode="General">
                  <c:v>3.4845000000000002</c:v>
                </c:pt>
                <c:pt idx="277" formatCode="General">
                  <c:v>3.5565699999999998</c:v>
                </c:pt>
                <c:pt idx="278" formatCode="General">
                  <c:v>3.6286499999999999</c:v>
                </c:pt>
                <c:pt idx="279" formatCode="General">
                  <c:v>3.70072</c:v>
                </c:pt>
                <c:pt idx="280" formatCode="General">
                  <c:v>3.7728000000000002</c:v>
                </c:pt>
                <c:pt idx="281" formatCode="General">
                  <c:v>3.8448799999999999</c:v>
                </c:pt>
                <c:pt idx="282" formatCode="General">
                  <c:v>3.9169499999999999</c:v>
                </c:pt>
                <c:pt idx="283" formatCode="General">
                  <c:v>3.9890300000000001</c:v>
                </c:pt>
                <c:pt idx="284" formatCode="General">
                  <c:v>4.0610999999999997</c:v>
                </c:pt>
                <c:pt idx="285" formatCode="General">
                  <c:v>4.1331800000000003</c:v>
                </c:pt>
                <c:pt idx="286" formatCode="General">
                  <c:v>4.2052500000000004</c:v>
                </c:pt>
                <c:pt idx="287" formatCode="General">
                  <c:v>4.2773300000000001</c:v>
                </c:pt>
                <c:pt idx="288" formatCode="General">
                  <c:v>4.3494099999999998</c:v>
                </c:pt>
                <c:pt idx="289" formatCode="General">
                  <c:v>4.4214799999999999</c:v>
                </c:pt>
                <c:pt idx="290" formatCode="General">
                  <c:v>4.4935600000000004</c:v>
                </c:pt>
                <c:pt idx="291" formatCode="General">
                  <c:v>4.5656299999999996</c:v>
                </c:pt>
                <c:pt idx="292" formatCode="General">
                  <c:v>4.6377100000000002</c:v>
                </c:pt>
                <c:pt idx="293" formatCode="General">
                  <c:v>4.7097899999999999</c:v>
                </c:pt>
                <c:pt idx="294" formatCode="General">
                  <c:v>4.78186</c:v>
                </c:pt>
                <c:pt idx="295" formatCode="General">
                  <c:v>4.8539399999999997</c:v>
                </c:pt>
                <c:pt idx="296" formatCode="General">
                  <c:v>4.9260099999999998</c:v>
                </c:pt>
                <c:pt idx="297" formatCode="General">
                  <c:v>4.9980900000000004</c:v>
                </c:pt>
                <c:pt idx="298" formatCode="General">
                  <c:v>5.0701700000000001</c:v>
                </c:pt>
                <c:pt idx="299" formatCode="General">
                  <c:v>5.1422400000000001</c:v>
                </c:pt>
                <c:pt idx="300" formatCode="General">
                  <c:v>5.2143199999999998</c:v>
                </c:pt>
                <c:pt idx="301" formatCode="General">
                  <c:v>5.2863899999999999</c:v>
                </c:pt>
                <c:pt idx="302" formatCode="General">
                  <c:v>5.3584699999999996</c:v>
                </c:pt>
                <c:pt idx="303" formatCode="General">
                  <c:v>5.4305399999999997</c:v>
                </c:pt>
                <c:pt idx="304" formatCode="General">
                  <c:v>5.5026200000000003</c:v>
                </c:pt>
                <c:pt idx="305" formatCode="General">
                  <c:v>5.5747</c:v>
                </c:pt>
                <c:pt idx="306" formatCode="General">
                  <c:v>5.6467700000000001</c:v>
                </c:pt>
                <c:pt idx="307" formatCode="General">
                  <c:v>5.7188499999999998</c:v>
                </c:pt>
                <c:pt idx="308" formatCode="General">
                  <c:v>5.7909199999999998</c:v>
                </c:pt>
                <c:pt idx="309" formatCode="General">
                  <c:v>5.8630000000000004</c:v>
                </c:pt>
                <c:pt idx="310" formatCode="General">
                  <c:v>5.9350800000000001</c:v>
                </c:pt>
                <c:pt idx="311" formatCode="General">
                  <c:v>6.0071500000000002</c:v>
                </c:pt>
                <c:pt idx="312" formatCode="General">
                  <c:v>6.0792299999999999</c:v>
                </c:pt>
                <c:pt idx="313" formatCode="General">
                  <c:v>6.1513</c:v>
                </c:pt>
                <c:pt idx="314" formatCode="General">
                  <c:v>6.2233799999999997</c:v>
                </c:pt>
                <c:pt idx="315" formatCode="General">
                  <c:v>6.2954600000000003</c:v>
                </c:pt>
                <c:pt idx="316" formatCode="General">
                  <c:v>6.3675300000000004</c:v>
                </c:pt>
                <c:pt idx="317" formatCode="General">
                  <c:v>6.4396100000000001</c:v>
                </c:pt>
                <c:pt idx="318" formatCode="General">
                  <c:v>6.5116800000000001</c:v>
                </c:pt>
                <c:pt idx="319" formatCode="General">
                  <c:v>6.5837599999999998</c:v>
                </c:pt>
                <c:pt idx="320" formatCode="General">
                  <c:v>6.6558299999999999</c:v>
                </c:pt>
                <c:pt idx="321" formatCode="General">
                  <c:v>6.7279099999999996</c:v>
                </c:pt>
                <c:pt idx="322" formatCode="General">
                  <c:v>6.7999900000000002</c:v>
                </c:pt>
                <c:pt idx="323" formatCode="General">
                  <c:v>6.8999899999999998</c:v>
                </c:pt>
                <c:pt idx="324" formatCode="General">
                  <c:v>0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0.30103000000000002</c:v>
                </c:pt>
                <c:pt idx="328" formatCode="General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1.3943000000000001</c:v>
                </c:pt>
                <c:pt idx="348">
                  <c:v>1.46637</c:v>
                </c:pt>
                <c:pt idx="349">
                  <c:v>1.5384500000000001</c:v>
                </c:pt>
                <c:pt idx="350">
                  <c:v>1.61052</c:v>
                </c:pt>
                <c:pt idx="351">
                  <c:v>1.6826000000000001</c:v>
                </c:pt>
                <c:pt idx="352">
                  <c:v>1.75467</c:v>
                </c:pt>
                <c:pt idx="353">
                  <c:v>1.8267500000000001</c:v>
                </c:pt>
                <c:pt idx="354">
                  <c:v>1.89883</c:v>
                </c:pt>
                <c:pt idx="355">
                  <c:v>1.9709000000000001</c:v>
                </c:pt>
                <c:pt idx="356">
                  <c:v>2.04298</c:v>
                </c:pt>
                <c:pt idx="357">
                  <c:v>2.1150500000000001</c:v>
                </c:pt>
                <c:pt idx="358">
                  <c:v>2.1871299999999998</c:v>
                </c:pt>
                <c:pt idx="359">
                  <c:v>2.2592099999999999</c:v>
                </c:pt>
                <c:pt idx="360">
                  <c:v>2.33128</c:v>
                </c:pt>
                <c:pt idx="361">
                  <c:v>2.4033600000000002</c:v>
                </c:pt>
                <c:pt idx="362">
                  <c:v>2.4754299999999998</c:v>
                </c:pt>
                <c:pt idx="363">
                  <c:v>2.5475099999999999</c:v>
                </c:pt>
                <c:pt idx="364">
                  <c:v>2.6195900000000001</c:v>
                </c:pt>
                <c:pt idx="365">
                  <c:v>2.6916600000000002</c:v>
                </c:pt>
                <c:pt idx="366">
                  <c:v>2.7637399999999999</c:v>
                </c:pt>
                <c:pt idx="367">
                  <c:v>2.8358099999999999</c:v>
                </c:pt>
                <c:pt idx="368">
                  <c:v>2.9078900000000001</c:v>
                </c:pt>
                <c:pt idx="369">
                  <c:v>2.9799600000000002</c:v>
                </c:pt>
                <c:pt idx="370">
                  <c:v>3.0520399999999999</c:v>
                </c:pt>
                <c:pt idx="371">
                  <c:v>3.12412</c:v>
                </c:pt>
                <c:pt idx="372">
                  <c:v>3.1650999999999998</c:v>
                </c:pt>
                <c:pt idx="373">
                  <c:v>3.2682699999999998</c:v>
                </c:pt>
                <c:pt idx="374">
                  <c:v>3.3403399999999999</c:v>
                </c:pt>
                <c:pt idx="375">
                  <c:v>3.41242</c:v>
                </c:pt>
                <c:pt idx="376">
                  <c:v>3.4845000000000002</c:v>
                </c:pt>
                <c:pt idx="377">
                  <c:v>3.5565699999999998</c:v>
                </c:pt>
                <c:pt idx="378">
                  <c:v>3.6286499999999999</c:v>
                </c:pt>
                <c:pt idx="379">
                  <c:v>3.70072</c:v>
                </c:pt>
                <c:pt idx="380">
                  <c:v>3.7728000000000002</c:v>
                </c:pt>
                <c:pt idx="381">
                  <c:v>3.8448799999999999</c:v>
                </c:pt>
                <c:pt idx="382">
                  <c:v>3.9169499999999999</c:v>
                </c:pt>
                <c:pt idx="383">
                  <c:v>3.9890300000000001</c:v>
                </c:pt>
                <c:pt idx="384">
                  <c:v>4.0610999999999997</c:v>
                </c:pt>
                <c:pt idx="385">
                  <c:v>4.1331800000000003</c:v>
                </c:pt>
                <c:pt idx="386">
                  <c:v>4.2052500000000004</c:v>
                </c:pt>
                <c:pt idx="387">
                  <c:v>4.2773300000000001</c:v>
                </c:pt>
                <c:pt idx="388">
                  <c:v>4.3494099999999998</c:v>
                </c:pt>
                <c:pt idx="389">
                  <c:v>4.4214799999999999</c:v>
                </c:pt>
                <c:pt idx="390">
                  <c:v>4.4935600000000004</c:v>
                </c:pt>
                <c:pt idx="391">
                  <c:v>4.5656299999999996</c:v>
                </c:pt>
                <c:pt idx="392">
                  <c:v>4.6377100000000002</c:v>
                </c:pt>
                <c:pt idx="393">
                  <c:v>4.7097899999999999</c:v>
                </c:pt>
                <c:pt idx="394">
                  <c:v>4.78186</c:v>
                </c:pt>
                <c:pt idx="395">
                  <c:v>4.8539399999999997</c:v>
                </c:pt>
                <c:pt idx="396">
                  <c:v>4.9260099999999998</c:v>
                </c:pt>
                <c:pt idx="397">
                  <c:v>4.9980900000000004</c:v>
                </c:pt>
                <c:pt idx="398">
                  <c:v>5.0701700000000001</c:v>
                </c:pt>
                <c:pt idx="399">
                  <c:v>5.1422400000000001</c:v>
                </c:pt>
                <c:pt idx="400">
                  <c:v>5.2143199999999998</c:v>
                </c:pt>
                <c:pt idx="401">
                  <c:v>5.2863899999999999</c:v>
                </c:pt>
                <c:pt idx="402">
                  <c:v>5.3584699999999996</c:v>
                </c:pt>
                <c:pt idx="403">
                  <c:v>5.4305399999999997</c:v>
                </c:pt>
                <c:pt idx="404">
                  <c:v>5.5026200000000003</c:v>
                </c:pt>
                <c:pt idx="405">
                  <c:v>5.5747</c:v>
                </c:pt>
                <c:pt idx="406">
                  <c:v>5.6467700000000001</c:v>
                </c:pt>
                <c:pt idx="407">
                  <c:v>5.7188499999999998</c:v>
                </c:pt>
                <c:pt idx="408">
                  <c:v>5.7909199999999998</c:v>
                </c:pt>
                <c:pt idx="409">
                  <c:v>5.8630000000000004</c:v>
                </c:pt>
                <c:pt idx="410">
                  <c:v>5.9350800000000001</c:v>
                </c:pt>
                <c:pt idx="411">
                  <c:v>6.0071500000000002</c:v>
                </c:pt>
                <c:pt idx="412">
                  <c:v>6.0792299999999999</c:v>
                </c:pt>
                <c:pt idx="413">
                  <c:v>6.1513</c:v>
                </c:pt>
                <c:pt idx="414">
                  <c:v>6.2233799999999997</c:v>
                </c:pt>
                <c:pt idx="415">
                  <c:v>6.2954600000000003</c:v>
                </c:pt>
                <c:pt idx="416">
                  <c:v>6.3675300000000004</c:v>
                </c:pt>
                <c:pt idx="417">
                  <c:v>6.4396100000000001</c:v>
                </c:pt>
                <c:pt idx="418">
                  <c:v>6.5116800000000001</c:v>
                </c:pt>
                <c:pt idx="419">
                  <c:v>6.5837599999999998</c:v>
                </c:pt>
                <c:pt idx="420">
                  <c:v>6.6558299999999999</c:v>
                </c:pt>
                <c:pt idx="421">
                  <c:v>6.7279099999999996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0.37683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2.4985900000000001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6.2990899999999996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0.10559</c:v>
                </c:pt>
                <c:pt idx="526">
                  <c:v>0.30103000000000002</c:v>
                </c:pt>
                <c:pt idx="527">
                  <c:v>0.47711999999999999</c:v>
                </c:pt>
                <c:pt idx="528">
                  <c:v>0.60206000000000004</c:v>
                </c:pt>
                <c:pt idx="529">
                  <c:v>0.69896999999999998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1.4142300000000001</c:v>
                </c:pt>
                <c:pt idx="548">
                  <c:v>1.48604</c:v>
                </c:pt>
                <c:pt idx="549">
                  <c:v>1.55785</c:v>
                </c:pt>
                <c:pt idx="550">
                  <c:v>1.6296600000000001</c:v>
                </c:pt>
                <c:pt idx="551">
                  <c:v>1.70147</c:v>
                </c:pt>
                <c:pt idx="552">
                  <c:v>1.77328</c:v>
                </c:pt>
                <c:pt idx="553">
                  <c:v>1.8450899999999999</c:v>
                </c:pt>
                <c:pt idx="554">
                  <c:v>1.9169</c:v>
                </c:pt>
                <c:pt idx="555">
                  <c:v>1.98871</c:v>
                </c:pt>
                <c:pt idx="556">
                  <c:v>2.0605199999999999</c:v>
                </c:pt>
                <c:pt idx="557">
                  <c:v>2.1323300000000001</c:v>
                </c:pt>
                <c:pt idx="558">
                  <c:v>2.2041400000000002</c:v>
                </c:pt>
                <c:pt idx="559">
                  <c:v>2.2759499999999999</c:v>
                </c:pt>
                <c:pt idx="560">
                  <c:v>2.3477600000000001</c:v>
                </c:pt>
                <c:pt idx="561">
                  <c:v>2.4195700000000002</c:v>
                </c:pt>
                <c:pt idx="562">
                  <c:v>2.4913799999999999</c:v>
                </c:pt>
                <c:pt idx="563">
                  <c:v>2.5631900000000001</c:v>
                </c:pt>
                <c:pt idx="564">
                  <c:v>2.6349999999999998</c:v>
                </c:pt>
                <c:pt idx="565">
                  <c:v>2.7068099999999999</c:v>
                </c:pt>
                <c:pt idx="566">
                  <c:v>2.7786200000000001</c:v>
                </c:pt>
                <c:pt idx="567">
                  <c:v>2.8504299999999998</c:v>
                </c:pt>
                <c:pt idx="568">
                  <c:v>2.9222399999999999</c:v>
                </c:pt>
                <c:pt idx="569">
                  <c:v>2.9940500000000001</c:v>
                </c:pt>
                <c:pt idx="570">
                  <c:v>3.0658599999999998</c:v>
                </c:pt>
                <c:pt idx="571">
                  <c:v>3.13767</c:v>
                </c:pt>
                <c:pt idx="572">
                  <c:v>3.1583299999999999</c:v>
                </c:pt>
                <c:pt idx="573">
                  <c:v>3.2812899999999998</c:v>
                </c:pt>
                <c:pt idx="574">
                  <c:v>3.3531</c:v>
                </c:pt>
                <c:pt idx="575">
                  <c:v>3.4249100000000001</c:v>
                </c:pt>
                <c:pt idx="576">
                  <c:v>3.4967199999999998</c:v>
                </c:pt>
                <c:pt idx="577">
                  <c:v>3.56853</c:v>
                </c:pt>
                <c:pt idx="578">
                  <c:v>3.6403400000000001</c:v>
                </c:pt>
                <c:pt idx="579">
                  <c:v>3.7121499999999998</c:v>
                </c:pt>
                <c:pt idx="580">
                  <c:v>3.78396</c:v>
                </c:pt>
                <c:pt idx="581">
                  <c:v>3.8557700000000001</c:v>
                </c:pt>
                <c:pt idx="582">
                  <c:v>3.9275799999999998</c:v>
                </c:pt>
                <c:pt idx="583">
                  <c:v>3.99939</c:v>
                </c:pt>
                <c:pt idx="584">
                  <c:v>4.0712000000000002</c:v>
                </c:pt>
                <c:pt idx="585">
                  <c:v>4.1430100000000003</c:v>
                </c:pt>
                <c:pt idx="586">
                  <c:v>4.2148199999999996</c:v>
                </c:pt>
                <c:pt idx="587">
                  <c:v>4.2866299999999997</c:v>
                </c:pt>
                <c:pt idx="588">
                  <c:v>4.3584399999999999</c:v>
                </c:pt>
                <c:pt idx="589">
                  <c:v>4.43025</c:v>
                </c:pt>
                <c:pt idx="590">
                  <c:v>4.5020699999999998</c:v>
                </c:pt>
                <c:pt idx="591">
                  <c:v>4.5738799999999999</c:v>
                </c:pt>
                <c:pt idx="592">
                  <c:v>4.6456900000000001</c:v>
                </c:pt>
                <c:pt idx="593">
                  <c:v>4.7175000000000002</c:v>
                </c:pt>
                <c:pt idx="594">
                  <c:v>4.7893100000000004</c:v>
                </c:pt>
                <c:pt idx="595">
                  <c:v>4.8611199999999997</c:v>
                </c:pt>
                <c:pt idx="596">
                  <c:v>4.9329299999999998</c:v>
                </c:pt>
                <c:pt idx="597">
                  <c:v>5.00474</c:v>
                </c:pt>
                <c:pt idx="598">
                  <c:v>5.0765500000000001</c:v>
                </c:pt>
                <c:pt idx="599">
                  <c:v>5.1483600000000003</c:v>
                </c:pt>
                <c:pt idx="600">
                  <c:v>5.2201700000000004</c:v>
                </c:pt>
                <c:pt idx="601">
                  <c:v>5.2919799999999997</c:v>
                </c:pt>
                <c:pt idx="602">
                  <c:v>5.3637899999999998</c:v>
                </c:pt>
                <c:pt idx="603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'all free 50 runs'!$F$11:$F$638</c:f>
              <c:numCache>
                <c:formatCode>0.00000</c:formatCode>
                <c:ptCount val="628"/>
                <c:pt idx="324">
                  <c:v>2.62724</c:v>
                </c:pt>
                <c:pt idx="325">
                  <c:v>2.62724</c:v>
                </c:pt>
                <c:pt idx="326">
                  <c:v>1.9792000000000001</c:v>
                </c:pt>
                <c:pt idx="327">
                  <c:v>1.6329</c:v>
                </c:pt>
                <c:pt idx="328">
                  <c:v>1.4075200000000001</c:v>
                </c:pt>
                <c:pt idx="329">
                  <c:v>1.2402599999999999</c:v>
                </c:pt>
                <c:pt idx="330">
                  <c:v>1.1068199999999999</c:v>
                </c:pt>
                <c:pt idx="331">
                  <c:v>0.99533000000000005</c:v>
                </c:pt>
                <c:pt idx="332">
                  <c:v>0.89915999999999996</c:v>
                </c:pt>
                <c:pt idx="333">
                  <c:v>0.81428</c:v>
                </c:pt>
                <c:pt idx="334">
                  <c:v>0.73807</c:v>
                </c:pt>
                <c:pt idx="335">
                  <c:v>0.66871999999999998</c:v>
                </c:pt>
                <c:pt idx="336">
                  <c:v>0.60492000000000001</c:v>
                </c:pt>
                <c:pt idx="337">
                  <c:v>0.54574</c:v>
                </c:pt>
                <c:pt idx="338">
                  <c:v>0.49046000000000001</c:v>
                </c:pt>
                <c:pt idx="339">
                  <c:v>0.43851000000000001</c:v>
                </c:pt>
                <c:pt idx="340">
                  <c:v>0.38945000000000002</c:v>
                </c:pt>
                <c:pt idx="341">
                  <c:v>0.34294000000000002</c:v>
                </c:pt>
                <c:pt idx="342">
                  <c:v>0.29868</c:v>
                </c:pt>
                <c:pt idx="343">
                  <c:v>0.25645000000000001</c:v>
                </c:pt>
                <c:pt idx="344">
                  <c:v>0.21603</c:v>
                </c:pt>
                <c:pt idx="345">
                  <c:v>0.17726</c:v>
                </c:pt>
                <c:pt idx="346">
                  <c:v>0.14000000000000001</c:v>
                </c:pt>
                <c:pt idx="347">
                  <c:v>1.0460000000000001E-2</c:v>
                </c:pt>
                <c:pt idx="348">
                  <c:v>-0.12331</c:v>
                </c:pt>
                <c:pt idx="349">
                  <c:v>-0.26105</c:v>
                </c:pt>
                <c:pt idx="350">
                  <c:v>-0.40239000000000003</c:v>
                </c:pt>
                <c:pt idx="351">
                  <c:v>-0.54684999999999995</c:v>
                </c:pt>
                <c:pt idx="352">
                  <c:v>-0.69393000000000005</c:v>
                </c:pt>
                <c:pt idx="353">
                  <c:v>-0.84316000000000002</c:v>
                </c:pt>
                <c:pt idx="354">
                  <c:v>-0.99407999999999996</c:v>
                </c:pt>
                <c:pt idx="355">
                  <c:v>-1.14632</c:v>
                </c:pt>
                <c:pt idx="356">
                  <c:v>-1.29955</c:v>
                </c:pt>
                <c:pt idx="357">
                  <c:v>-1.4535</c:v>
                </c:pt>
                <c:pt idx="358">
                  <c:v>-1.60795</c:v>
                </c:pt>
                <c:pt idx="359">
                  <c:v>-1.7627200000000001</c:v>
                </c:pt>
                <c:pt idx="360">
                  <c:v>-1.9176599999999999</c:v>
                </c:pt>
                <c:pt idx="361">
                  <c:v>-2.0726399999999998</c:v>
                </c:pt>
                <c:pt idx="362">
                  <c:v>-2.2275299999999998</c:v>
                </c:pt>
                <c:pt idx="363">
                  <c:v>-2.3822299999999998</c:v>
                </c:pt>
                <c:pt idx="364">
                  <c:v>-2.5366300000000002</c:v>
                </c:pt>
                <c:pt idx="365">
                  <c:v>-2.69062</c:v>
                </c:pt>
                <c:pt idx="366">
                  <c:v>-2.8440799999999999</c:v>
                </c:pt>
                <c:pt idx="367">
                  <c:v>-2.9968900000000001</c:v>
                </c:pt>
                <c:pt idx="368">
                  <c:v>-3.1488999999999998</c:v>
                </c:pt>
                <c:pt idx="369">
                  <c:v>-3.29996</c:v>
                </c:pt>
                <c:pt idx="370">
                  <c:v>-3.4498899999999999</c:v>
                </c:pt>
                <c:pt idx="371">
                  <c:v>-3.5984799999999999</c:v>
                </c:pt>
                <c:pt idx="372">
                  <c:v>-3.68228</c:v>
                </c:pt>
                <c:pt idx="373">
                  <c:v>-3.8926699999999999</c:v>
                </c:pt>
                <c:pt idx="374">
                  <c:v>-4.0397400000000001</c:v>
                </c:pt>
                <c:pt idx="375">
                  <c:v>-4.1868800000000004</c:v>
                </c:pt>
                <c:pt idx="376">
                  <c:v>-4.3340899999999998</c:v>
                </c:pt>
                <c:pt idx="377">
                  <c:v>-4.4813700000000001</c:v>
                </c:pt>
                <c:pt idx="378">
                  <c:v>-4.6286899999999997</c:v>
                </c:pt>
                <c:pt idx="379">
                  <c:v>-4.7760499999999997</c:v>
                </c:pt>
                <c:pt idx="380">
                  <c:v>-4.9234200000000001</c:v>
                </c:pt>
                <c:pt idx="381">
                  <c:v>-5.0707500000000003</c:v>
                </c:pt>
                <c:pt idx="382">
                  <c:v>-5.218</c:v>
                </c:pt>
                <c:pt idx="383">
                  <c:v>-5.3650900000000004</c:v>
                </c:pt>
                <c:pt idx="384">
                  <c:v>-5.5118900000000002</c:v>
                </c:pt>
                <c:pt idx="385">
                  <c:v>-5.6582699999999999</c:v>
                </c:pt>
                <c:pt idx="386">
                  <c:v>-5.8039800000000001</c:v>
                </c:pt>
                <c:pt idx="387">
                  <c:v>-5.9487199999999998</c:v>
                </c:pt>
                <c:pt idx="388">
                  <c:v>-6.0920699999999997</c:v>
                </c:pt>
                <c:pt idx="389">
                  <c:v>-6.23346</c:v>
                </c:pt>
                <c:pt idx="390">
                  <c:v>-6.3721100000000002</c:v>
                </c:pt>
                <c:pt idx="391">
                  <c:v>-6.5070699999999997</c:v>
                </c:pt>
                <c:pt idx="392">
                  <c:v>-6.63713</c:v>
                </c:pt>
                <c:pt idx="393">
                  <c:v>-6.7608600000000001</c:v>
                </c:pt>
                <c:pt idx="394">
                  <c:v>-6.8767199999999997</c:v>
                </c:pt>
                <c:pt idx="395">
                  <c:v>-6.9831599999999998</c:v>
                </c:pt>
                <c:pt idx="396">
                  <c:v>-7.0788799999999998</c:v>
                </c:pt>
                <c:pt idx="397">
                  <c:v>-7.1630500000000001</c:v>
                </c:pt>
                <c:pt idx="398">
                  <c:v>-7.2355299999999998</c:v>
                </c:pt>
                <c:pt idx="399">
                  <c:v>-7.2968700000000002</c:v>
                </c:pt>
                <c:pt idx="400">
                  <c:v>-7.3483000000000001</c:v>
                </c:pt>
                <c:pt idx="401">
                  <c:v>-7.3914799999999996</c:v>
                </c:pt>
                <c:pt idx="402">
                  <c:v>-7.4283099999999997</c:v>
                </c:pt>
                <c:pt idx="403">
                  <c:v>-7.4606700000000004</c:v>
                </c:pt>
                <c:pt idx="404">
                  <c:v>-7.4903500000000003</c:v>
                </c:pt>
                <c:pt idx="405">
                  <c:v>-7.51898</c:v>
                </c:pt>
                <c:pt idx="406">
                  <c:v>-7.5480200000000002</c:v>
                </c:pt>
                <c:pt idx="407">
                  <c:v>-7.5788200000000003</c:v>
                </c:pt>
                <c:pt idx="408">
                  <c:v>-7.6126199999999997</c:v>
                </c:pt>
                <c:pt idx="409">
                  <c:v>-7.6506699999999999</c:v>
                </c:pt>
                <c:pt idx="410">
                  <c:v>-7.6942599999999999</c:v>
                </c:pt>
                <c:pt idx="411">
                  <c:v>-7.7447499999999998</c:v>
                </c:pt>
                <c:pt idx="412">
                  <c:v>-7.8036599999999998</c:v>
                </c:pt>
                <c:pt idx="413">
                  <c:v>-7.8726900000000004</c:v>
                </c:pt>
                <c:pt idx="414">
                  <c:v>-7.95383</c:v>
                </c:pt>
                <c:pt idx="415">
                  <c:v>-8.0493500000000004</c:v>
                </c:pt>
                <c:pt idx="416">
                  <c:v>-8.1619499999999992</c:v>
                </c:pt>
                <c:pt idx="417">
                  <c:v>-8.2947500000000005</c:v>
                </c:pt>
                <c:pt idx="418">
                  <c:v>-8.4514300000000002</c:v>
                </c:pt>
                <c:pt idx="419">
                  <c:v>-8.6363099999999999</c:v>
                </c:pt>
                <c:pt idx="420">
                  <c:v>-8.8544999999999998</c:v>
                </c:pt>
                <c:pt idx="421">
                  <c:v>-9.1120000000000001</c:v>
                </c:pt>
                <c:pt idx="422">
                  <c:v>-9.4158600000000003</c:v>
                </c:pt>
                <c:pt idx="423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D-4606-9848-C029CF96CA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1.9000000000000001E-4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6.29732</c:v>
                </c:pt>
                <c:pt idx="116">
                  <c:v>6.3506200000000002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8.0000000000000007E-5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6.2957000000000001</c:v>
                </c:pt>
                <c:pt idx="216">
                  <c:v>6.3691300000000002</c:v>
                </c:pt>
                <c:pt idx="217">
                  <c:v>6.4409400000000003</c:v>
                </c:pt>
                <c:pt idx="218">
                  <c:v>6.5127499999999996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 formatCode="General">
                  <c:v>0.60206000000000004</c:v>
                </c:pt>
                <c:pt idx="230" formatCode="General">
                  <c:v>0.69896999999999998</c:v>
                </c:pt>
                <c:pt idx="231" formatCode="General">
                  <c:v>0.77815000000000001</c:v>
                </c:pt>
                <c:pt idx="232" formatCode="General">
                  <c:v>0.84509999999999996</c:v>
                </c:pt>
                <c:pt idx="233" formatCode="General">
                  <c:v>0.90308999999999995</c:v>
                </c:pt>
                <c:pt idx="234" formatCode="General">
                  <c:v>0.95423999999999998</c:v>
                </c:pt>
                <c:pt idx="235" formatCode="General">
                  <c:v>1</c:v>
                </c:pt>
                <c:pt idx="236" formatCode="General">
                  <c:v>1.04139</c:v>
                </c:pt>
                <c:pt idx="237" formatCode="General">
                  <c:v>1.07918</c:v>
                </c:pt>
                <c:pt idx="238" formatCode="General">
                  <c:v>1.1139399999999999</c:v>
                </c:pt>
                <c:pt idx="239" formatCode="General">
                  <c:v>1.1461300000000001</c:v>
                </c:pt>
                <c:pt idx="240" formatCode="General">
                  <c:v>1.1760900000000001</c:v>
                </c:pt>
                <c:pt idx="241" formatCode="General">
                  <c:v>1.2041200000000001</c:v>
                </c:pt>
                <c:pt idx="242" formatCode="General">
                  <c:v>1.23045</c:v>
                </c:pt>
                <c:pt idx="243" formatCode="General">
                  <c:v>1.2552700000000001</c:v>
                </c:pt>
                <c:pt idx="244" formatCode="General">
                  <c:v>1.2787500000000001</c:v>
                </c:pt>
                <c:pt idx="245" formatCode="General">
                  <c:v>1.3010299999999999</c:v>
                </c:pt>
                <c:pt idx="246" formatCode="General">
                  <c:v>1.32222</c:v>
                </c:pt>
                <c:pt idx="247" formatCode="General">
                  <c:v>1.3943000000000001</c:v>
                </c:pt>
                <c:pt idx="248" formatCode="General">
                  <c:v>1.46637</c:v>
                </c:pt>
                <c:pt idx="249" formatCode="General">
                  <c:v>1.5384500000000001</c:v>
                </c:pt>
                <c:pt idx="250" formatCode="General">
                  <c:v>1.61052</c:v>
                </c:pt>
                <c:pt idx="251" formatCode="General">
                  <c:v>1.6826000000000001</c:v>
                </c:pt>
                <c:pt idx="252" formatCode="General">
                  <c:v>1.75467</c:v>
                </c:pt>
                <c:pt idx="253" formatCode="General">
                  <c:v>1.8267500000000001</c:v>
                </c:pt>
                <c:pt idx="254" formatCode="General">
                  <c:v>1.89883</c:v>
                </c:pt>
                <c:pt idx="255" formatCode="General">
                  <c:v>1.9709000000000001</c:v>
                </c:pt>
                <c:pt idx="256" formatCode="General">
                  <c:v>2.04298</c:v>
                </c:pt>
                <c:pt idx="257" formatCode="General">
                  <c:v>2.1150500000000001</c:v>
                </c:pt>
                <c:pt idx="258" formatCode="General">
                  <c:v>2.1871299999999998</c:v>
                </c:pt>
                <c:pt idx="259" formatCode="General">
                  <c:v>2.2592099999999999</c:v>
                </c:pt>
                <c:pt idx="260" formatCode="General">
                  <c:v>2.33128</c:v>
                </c:pt>
                <c:pt idx="261" formatCode="General">
                  <c:v>2.4033600000000002</c:v>
                </c:pt>
                <c:pt idx="262" formatCode="General">
                  <c:v>2.4754299999999998</c:v>
                </c:pt>
                <c:pt idx="263" formatCode="General">
                  <c:v>2.5475099999999999</c:v>
                </c:pt>
                <c:pt idx="264" formatCode="General">
                  <c:v>2.6195900000000001</c:v>
                </c:pt>
                <c:pt idx="265" formatCode="General">
                  <c:v>2.6916600000000002</c:v>
                </c:pt>
                <c:pt idx="266" formatCode="General">
                  <c:v>2.7637399999999999</c:v>
                </c:pt>
                <c:pt idx="267" formatCode="General">
                  <c:v>2.8358099999999999</c:v>
                </c:pt>
                <c:pt idx="268" formatCode="General">
                  <c:v>2.9078900000000001</c:v>
                </c:pt>
                <c:pt idx="269" formatCode="General">
                  <c:v>2.9799600000000002</c:v>
                </c:pt>
                <c:pt idx="270" formatCode="General">
                  <c:v>3.0520399999999999</c:v>
                </c:pt>
                <c:pt idx="271" formatCode="General">
                  <c:v>3.0725199999999999</c:v>
                </c:pt>
                <c:pt idx="272" formatCode="General">
                  <c:v>3.1961900000000001</c:v>
                </c:pt>
                <c:pt idx="273" formatCode="General">
                  <c:v>3.2682699999999998</c:v>
                </c:pt>
                <c:pt idx="274" formatCode="General">
                  <c:v>3.3403399999999999</c:v>
                </c:pt>
                <c:pt idx="275" formatCode="General">
                  <c:v>3.41242</c:v>
                </c:pt>
                <c:pt idx="276" formatCode="General">
                  <c:v>3.4845000000000002</c:v>
                </c:pt>
                <c:pt idx="277" formatCode="General">
                  <c:v>3.5565699999999998</c:v>
                </c:pt>
                <c:pt idx="278" formatCode="General">
                  <c:v>3.6286499999999999</c:v>
                </c:pt>
                <c:pt idx="279" formatCode="General">
                  <c:v>3.70072</c:v>
                </c:pt>
                <c:pt idx="280" formatCode="General">
                  <c:v>3.7728000000000002</c:v>
                </c:pt>
                <c:pt idx="281" formatCode="General">
                  <c:v>3.8448799999999999</c:v>
                </c:pt>
                <c:pt idx="282" formatCode="General">
                  <c:v>3.9169499999999999</c:v>
                </c:pt>
                <c:pt idx="283" formatCode="General">
                  <c:v>3.9890300000000001</c:v>
                </c:pt>
                <c:pt idx="284" formatCode="General">
                  <c:v>4.0610999999999997</c:v>
                </c:pt>
                <c:pt idx="285" formatCode="General">
                  <c:v>4.1331800000000003</c:v>
                </c:pt>
                <c:pt idx="286" formatCode="General">
                  <c:v>4.2052500000000004</c:v>
                </c:pt>
                <c:pt idx="287" formatCode="General">
                  <c:v>4.2773300000000001</c:v>
                </c:pt>
                <c:pt idx="288" formatCode="General">
                  <c:v>4.3494099999999998</c:v>
                </c:pt>
                <c:pt idx="289" formatCode="General">
                  <c:v>4.4214799999999999</c:v>
                </c:pt>
                <c:pt idx="290" formatCode="General">
                  <c:v>4.4935600000000004</c:v>
                </c:pt>
                <c:pt idx="291" formatCode="General">
                  <c:v>4.5656299999999996</c:v>
                </c:pt>
                <c:pt idx="292" formatCode="General">
                  <c:v>4.6377100000000002</c:v>
                </c:pt>
                <c:pt idx="293" formatCode="General">
                  <c:v>4.7097899999999999</c:v>
                </c:pt>
                <c:pt idx="294" formatCode="General">
                  <c:v>4.78186</c:v>
                </c:pt>
                <c:pt idx="295" formatCode="General">
                  <c:v>4.8539399999999997</c:v>
                </c:pt>
                <c:pt idx="296" formatCode="General">
                  <c:v>4.9260099999999998</c:v>
                </c:pt>
                <c:pt idx="297" formatCode="General">
                  <c:v>4.9980900000000004</c:v>
                </c:pt>
                <c:pt idx="298" formatCode="General">
                  <c:v>5.0701700000000001</c:v>
                </c:pt>
                <c:pt idx="299" formatCode="General">
                  <c:v>5.1422400000000001</c:v>
                </c:pt>
                <c:pt idx="300" formatCode="General">
                  <c:v>5.2143199999999998</c:v>
                </c:pt>
                <c:pt idx="301" formatCode="General">
                  <c:v>5.2863899999999999</c:v>
                </c:pt>
                <c:pt idx="302" formatCode="General">
                  <c:v>5.3584699999999996</c:v>
                </c:pt>
                <c:pt idx="303" formatCode="General">
                  <c:v>5.4305399999999997</c:v>
                </c:pt>
                <c:pt idx="304" formatCode="General">
                  <c:v>5.5026200000000003</c:v>
                </c:pt>
                <c:pt idx="305" formatCode="General">
                  <c:v>5.5747</c:v>
                </c:pt>
                <c:pt idx="306" formatCode="General">
                  <c:v>5.6467700000000001</c:v>
                </c:pt>
                <c:pt idx="307" formatCode="General">
                  <c:v>5.7188499999999998</c:v>
                </c:pt>
                <c:pt idx="308" formatCode="General">
                  <c:v>5.7909199999999998</c:v>
                </c:pt>
                <c:pt idx="309" formatCode="General">
                  <c:v>5.8630000000000004</c:v>
                </c:pt>
                <c:pt idx="310" formatCode="General">
                  <c:v>5.9350800000000001</c:v>
                </c:pt>
                <c:pt idx="311" formatCode="General">
                  <c:v>6.0071500000000002</c:v>
                </c:pt>
                <c:pt idx="312" formatCode="General">
                  <c:v>6.0792299999999999</c:v>
                </c:pt>
                <c:pt idx="313" formatCode="General">
                  <c:v>6.1513</c:v>
                </c:pt>
                <c:pt idx="314" formatCode="General">
                  <c:v>6.2233799999999997</c:v>
                </c:pt>
                <c:pt idx="315" formatCode="General">
                  <c:v>6.2954600000000003</c:v>
                </c:pt>
                <c:pt idx="316" formatCode="General">
                  <c:v>6.3675300000000004</c:v>
                </c:pt>
                <c:pt idx="317" formatCode="General">
                  <c:v>6.4396100000000001</c:v>
                </c:pt>
                <c:pt idx="318" formatCode="General">
                  <c:v>6.5116800000000001</c:v>
                </c:pt>
                <c:pt idx="319" formatCode="General">
                  <c:v>6.5837599999999998</c:v>
                </c:pt>
                <c:pt idx="320" formatCode="General">
                  <c:v>6.6558299999999999</c:v>
                </c:pt>
                <c:pt idx="321" formatCode="General">
                  <c:v>6.7279099999999996</c:v>
                </c:pt>
                <c:pt idx="322" formatCode="General">
                  <c:v>6.7999900000000002</c:v>
                </c:pt>
                <c:pt idx="323" formatCode="General">
                  <c:v>6.8999899999999998</c:v>
                </c:pt>
                <c:pt idx="324" formatCode="General">
                  <c:v>0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0.30103000000000002</c:v>
                </c:pt>
                <c:pt idx="328" formatCode="General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1.3943000000000001</c:v>
                </c:pt>
                <c:pt idx="348">
                  <c:v>1.46637</c:v>
                </c:pt>
                <c:pt idx="349">
                  <c:v>1.5384500000000001</c:v>
                </c:pt>
                <c:pt idx="350">
                  <c:v>1.61052</c:v>
                </c:pt>
                <c:pt idx="351">
                  <c:v>1.6826000000000001</c:v>
                </c:pt>
                <c:pt idx="352">
                  <c:v>1.75467</c:v>
                </c:pt>
                <c:pt idx="353">
                  <c:v>1.8267500000000001</c:v>
                </c:pt>
                <c:pt idx="354">
                  <c:v>1.89883</c:v>
                </c:pt>
                <c:pt idx="355">
                  <c:v>1.9709000000000001</c:v>
                </c:pt>
                <c:pt idx="356">
                  <c:v>2.04298</c:v>
                </c:pt>
                <c:pt idx="357">
                  <c:v>2.1150500000000001</c:v>
                </c:pt>
                <c:pt idx="358">
                  <c:v>2.1871299999999998</c:v>
                </c:pt>
                <c:pt idx="359">
                  <c:v>2.2592099999999999</c:v>
                </c:pt>
                <c:pt idx="360">
                  <c:v>2.33128</c:v>
                </c:pt>
                <c:pt idx="361">
                  <c:v>2.4033600000000002</c:v>
                </c:pt>
                <c:pt idx="362">
                  <c:v>2.4754299999999998</c:v>
                </c:pt>
                <c:pt idx="363">
                  <c:v>2.5475099999999999</c:v>
                </c:pt>
                <c:pt idx="364">
                  <c:v>2.6195900000000001</c:v>
                </c:pt>
                <c:pt idx="365">
                  <c:v>2.6916600000000002</c:v>
                </c:pt>
                <c:pt idx="366">
                  <c:v>2.7637399999999999</c:v>
                </c:pt>
                <c:pt idx="367">
                  <c:v>2.8358099999999999</c:v>
                </c:pt>
                <c:pt idx="368">
                  <c:v>2.9078900000000001</c:v>
                </c:pt>
                <c:pt idx="369">
                  <c:v>2.9799600000000002</c:v>
                </c:pt>
                <c:pt idx="370">
                  <c:v>3.0520399999999999</c:v>
                </c:pt>
                <c:pt idx="371">
                  <c:v>3.12412</c:v>
                </c:pt>
                <c:pt idx="372">
                  <c:v>3.1650999999999998</c:v>
                </c:pt>
                <c:pt idx="373">
                  <c:v>3.2682699999999998</c:v>
                </c:pt>
                <c:pt idx="374">
                  <c:v>3.3403399999999999</c:v>
                </c:pt>
                <c:pt idx="375">
                  <c:v>3.41242</c:v>
                </c:pt>
                <c:pt idx="376">
                  <c:v>3.4845000000000002</c:v>
                </c:pt>
                <c:pt idx="377">
                  <c:v>3.5565699999999998</c:v>
                </c:pt>
                <c:pt idx="378">
                  <c:v>3.6286499999999999</c:v>
                </c:pt>
                <c:pt idx="379">
                  <c:v>3.70072</c:v>
                </c:pt>
                <c:pt idx="380">
                  <c:v>3.7728000000000002</c:v>
                </c:pt>
                <c:pt idx="381">
                  <c:v>3.8448799999999999</c:v>
                </c:pt>
                <c:pt idx="382">
                  <c:v>3.9169499999999999</c:v>
                </c:pt>
                <c:pt idx="383">
                  <c:v>3.9890300000000001</c:v>
                </c:pt>
                <c:pt idx="384">
                  <c:v>4.0610999999999997</c:v>
                </c:pt>
                <c:pt idx="385">
                  <c:v>4.1331800000000003</c:v>
                </c:pt>
                <c:pt idx="386">
                  <c:v>4.2052500000000004</c:v>
                </c:pt>
                <c:pt idx="387">
                  <c:v>4.2773300000000001</c:v>
                </c:pt>
                <c:pt idx="388">
                  <c:v>4.3494099999999998</c:v>
                </c:pt>
                <c:pt idx="389">
                  <c:v>4.4214799999999999</c:v>
                </c:pt>
                <c:pt idx="390">
                  <c:v>4.4935600000000004</c:v>
                </c:pt>
                <c:pt idx="391">
                  <c:v>4.5656299999999996</c:v>
                </c:pt>
                <c:pt idx="392">
                  <c:v>4.6377100000000002</c:v>
                </c:pt>
                <c:pt idx="393">
                  <c:v>4.7097899999999999</c:v>
                </c:pt>
                <c:pt idx="394">
                  <c:v>4.78186</c:v>
                </c:pt>
                <c:pt idx="395">
                  <c:v>4.8539399999999997</c:v>
                </c:pt>
                <c:pt idx="396">
                  <c:v>4.9260099999999998</c:v>
                </c:pt>
                <c:pt idx="397">
                  <c:v>4.9980900000000004</c:v>
                </c:pt>
                <c:pt idx="398">
                  <c:v>5.0701700000000001</c:v>
                </c:pt>
                <c:pt idx="399">
                  <c:v>5.1422400000000001</c:v>
                </c:pt>
                <c:pt idx="400">
                  <c:v>5.2143199999999998</c:v>
                </c:pt>
                <c:pt idx="401">
                  <c:v>5.2863899999999999</c:v>
                </c:pt>
                <c:pt idx="402">
                  <c:v>5.3584699999999996</c:v>
                </c:pt>
                <c:pt idx="403">
                  <c:v>5.4305399999999997</c:v>
                </c:pt>
                <c:pt idx="404">
                  <c:v>5.5026200000000003</c:v>
                </c:pt>
                <c:pt idx="405">
                  <c:v>5.5747</c:v>
                </c:pt>
                <c:pt idx="406">
                  <c:v>5.6467700000000001</c:v>
                </c:pt>
                <c:pt idx="407">
                  <c:v>5.7188499999999998</c:v>
                </c:pt>
                <c:pt idx="408">
                  <c:v>5.7909199999999998</c:v>
                </c:pt>
                <c:pt idx="409">
                  <c:v>5.8630000000000004</c:v>
                </c:pt>
                <c:pt idx="410">
                  <c:v>5.9350800000000001</c:v>
                </c:pt>
                <c:pt idx="411">
                  <c:v>6.0071500000000002</c:v>
                </c:pt>
                <c:pt idx="412">
                  <c:v>6.0792299999999999</c:v>
                </c:pt>
                <c:pt idx="413">
                  <c:v>6.1513</c:v>
                </c:pt>
                <c:pt idx="414">
                  <c:v>6.2233799999999997</c:v>
                </c:pt>
                <c:pt idx="415">
                  <c:v>6.2954600000000003</c:v>
                </c:pt>
                <c:pt idx="416">
                  <c:v>6.3675300000000004</c:v>
                </c:pt>
                <c:pt idx="417">
                  <c:v>6.4396100000000001</c:v>
                </c:pt>
                <c:pt idx="418">
                  <c:v>6.5116800000000001</c:v>
                </c:pt>
                <c:pt idx="419">
                  <c:v>6.5837599999999998</c:v>
                </c:pt>
                <c:pt idx="420">
                  <c:v>6.6558299999999999</c:v>
                </c:pt>
                <c:pt idx="421">
                  <c:v>6.7279099999999996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0.37683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2.4985900000000001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6.2990899999999996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0.10559</c:v>
                </c:pt>
                <c:pt idx="526">
                  <c:v>0.30103000000000002</c:v>
                </c:pt>
                <c:pt idx="527">
                  <c:v>0.47711999999999999</c:v>
                </c:pt>
                <c:pt idx="528">
                  <c:v>0.60206000000000004</c:v>
                </c:pt>
                <c:pt idx="529">
                  <c:v>0.69896999999999998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1.4142300000000001</c:v>
                </c:pt>
                <c:pt idx="548">
                  <c:v>1.48604</c:v>
                </c:pt>
                <c:pt idx="549">
                  <c:v>1.55785</c:v>
                </c:pt>
                <c:pt idx="550">
                  <c:v>1.6296600000000001</c:v>
                </c:pt>
                <c:pt idx="551">
                  <c:v>1.70147</c:v>
                </c:pt>
                <c:pt idx="552">
                  <c:v>1.77328</c:v>
                </c:pt>
                <c:pt idx="553">
                  <c:v>1.8450899999999999</c:v>
                </c:pt>
                <c:pt idx="554">
                  <c:v>1.9169</c:v>
                </c:pt>
                <c:pt idx="555">
                  <c:v>1.98871</c:v>
                </c:pt>
                <c:pt idx="556">
                  <c:v>2.0605199999999999</c:v>
                </c:pt>
                <c:pt idx="557">
                  <c:v>2.1323300000000001</c:v>
                </c:pt>
                <c:pt idx="558">
                  <c:v>2.2041400000000002</c:v>
                </c:pt>
                <c:pt idx="559">
                  <c:v>2.2759499999999999</c:v>
                </c:pt>
                <c:pt idx="560">
                  <c:v>2.3477600000000001</c:v>
                </c:pt>
                <c:pt idx="561">
                  <c:v>2.4195700000000002</c:v>
                </c:pt>
                <c:pt idx="562">
                  <c:v>2.4913799999999999</c:v>
                </c:pt>
                <c:pt idx="563">
                  <c:v>2.5631900000000001</c:v>
                </c:pt>
                <c:pt idx="564">
                  <c:v>2.6349999999999998</c:v>
                </c:pt>
                <c:pt idx="565">
                  <c:v>2.7068099999999999</c:v>
                </c:pt>
                <c:pt idx="566">
                  <c:v>2.7786200000000001</c:v>
                </c:pt>
                <c:pt idx="567">
                  <c:v>2.8504299999999998</c:v>
                </c:pt>
                <c:pt idx="568">
                  <c:v>2.9222399999999999</c:v>
                </c:pt>
                <c:pt idx="569">
                  <c:v>2.9940500000000001</c:v>
                </c:pt>
                <c:pt idx="570">
                  <c:v>3.0658599999999998</c:v>
                </c:pt>
                <c:pt idx="571">
                  <c:v>3.13767</c:v>
                </c:pt>
                <c:pt idx="572">
                  <c:v>3.1583299999999999</c:v>
                </c:pt>
                <c:pt idx="573">
                  <c:v>3.2812899999999998</c:v>
                </c:pt>
                <c:pt idx="574">
                  <c:v>3.3531</c:v>
                </c:pt>
                <c:pt idx="575">
                  <c:v>3.4249100000000001</c:v>
                </c:pt>
                <c:pt idx="576">
                  <c:v>3.4967199999999998</c:v>
                </c:pt>
                <c:pt idx="577">
                  <c:v>3.56853</c:v>
                </c:pt>
                <c:pt idx="578">
                  <c:v>3.6403400000000001</c:v>
                </c:pt>
                <c:pt idx="579">
                  <c:v>3.7121499999999998</c:v>
                </c:pt>
                <c:pt idx="580">
                  <c:v>3.78396</c:v>
                </c:pt>
                <c:pt idx="581">
                  <c:v>3.8557700000000001</c:v>
                </c:pt>
                <c:pt idx="582">
                  <c:v>3.9275799999999998</c:v>
                </c:pt>
                <c:pt idx="583">
                  <c:v>3.99939</c:v>
                </c:pt>
                <c:pt idx="584">
                  <c:v>4.0712000000000002</c:v>
                </c:pt>
                <c:pt idx="585">
                  <c:v>4.1430100000000003</c:v>
                </c:pt>
                <c:pt idx="586">
                  <c:v>4.2148199999999996</c:v>
                </c:pt>
                <c:pt idx="587">
                  <c:v>4.2866299999999997</c:v>
                </c:pt>
                <c:pt idx="588">
                  <c:v>4.3584399999999999</c:v>
                </c:pt>
                <c:pt idx="589">
                  <c:v>4.43025</c:v>
                </c:pt>
                <c:pt idx="590">
                  <c:v>4.5020699999999998</c:v>
                </c:pt>
                <c:pt idx="591">
                  <c:v>4.5738799999999999</c:v>
                </c:pt>
                <c:pt idx="592">
                  <c:v>4.6456900000000001</c:v>
                </c:pt>
                <c:pt idx="593">
                  <c:v>4.7175000000000002</c:v>
                </c:pt>
                <c:pt idx="594">
                  <c:v>4.7893100000000004</c:v>
                </c:pt>
                <c:pt idx="595">
                  <c:v>4.8611199999999997</c:v>
                </c:pt>
                <c:pt idx="596">
                  <c:v>4.9329299999999998</c:v>
                </c:pt>
                <c:pt idx="597">
                  <c:v>5.00474</c:v>
                </c:pt>
                <c:pt idx="598">
                  <c:v>5.0765500000000001</c:v>
                </c:pt>
                <c:pt idx="599">
                  <c:v>5.1483600000000003</c:v>
                </c:pt>
                <c:pt idx="600">
                  <c:v>5.2201700000000004</c:v>
                </c:pt>
                <c:pt idx="601">
                  <c:v>5.2919799999999997</c:v>
                </c:pt>
                <c:pt idx="602">
                  <c:v>5.3637899999999998</c:v>
                </c:pt>
                <c:pt idx="603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'all free 50 runs'!$G$11:$G$638</c:f>
              <c:numCache>
                <c:formatCode>0.00000</c:formatCode>
                <c:ptCount val="628"/>
                <c:pt idx="424">
                  <c:v>2.7798799999999999</c:v>
                </c:pt>
                <c:pt idx="425">
                  <c:v>2.7798799999999999</c:v>
                </c:pt>
                <c:pt idx="426">
                  <c:v>2.6463800000000002</c:v>
                </c:pt>
                <c:pt idx="427">
                  <c:v>2.4629099999999999</c:v>
                </c:pt>
                <c:pt idx="428">
                  <c:v>2.3062499999999999</c:v>
                </c:pt>
                <c:pt idx="429">
                  <c:v>2.1682399999999999</c:v>
                </c:pt>
                <c:pt idx="430">
                  <c:v>2.0441699999999998</c:v>
                </c:pt>
                <c:pt idx="431">
                  <c:v>1.9310700000000001</c:v>
                </c:pt>
                <c:pt idx="432">
                  <c:v>1.82687</c:v>
                </c:pt>
                <c:pt idx="433">
                  <c:v>1.7300899999999999</c:v>
                </c:pt>
                <c:pt idx="434">
                  <c:v>1.63964</c:v>
                </c:pt>
                <c:pt idx="435">
                  <c:v>1.55463</c:v>
                </c:pt>
                <c:pt idx="436">
                  <c:v>1.4743999999999999</c:v>
                </c:pt>
                <c:pt idx="437">
                  <c:v>1.39839</c:v>
                </c:pt>
                <c:pt idx="438">
                  <c:v>1.3261499999999999</c:v>
                </c:pt>
                <c:pt idx="439">
                  <c:v>1.25728</c:v>
                </c:pt>
                <c:pt idx="440">
                  <c:v>1.1914800000000001</c:v>
                </c:pt>
                <c:pt idx="441">
                  <c:v>1.12846</c:v>
                </c:pt>
                <c:pt idx="442">
                  <c:v>1.06799</c:v>
                </c:pt>
                <c:pt idx="443">
                  <c:v>1.00986</c:v>
                </c:pt>
                <c:pt idx="444">
                  <c:v>0.95389000000000002</c:v>
                </c:pt>
                <c:pt idx="445">
                  <c:v>0.89990999999999999</c:v>
                </c:pt>
                <c:pt idx="446">
                  <c:v>0.84779000000000004</c:v>
                </c:pt>
                <c:pt idx="447">
                  <c:v>0.65007999999999999</c:v>
                </c:pt>
                <c:pt idx="448">
                  <c:v>0.44563000000000003</c:v>
                </c:pt>
                <c:pt idx="449">
                  <c:v>0.23494000000000001</c:v>
                </c:pt>
                <c:pt idx="450">
                  <c:v>1.857E-2</c:v>
                </c:pt>
                <c:pt idx="451">
                  <c:v>-0.20294999999999999</c:v>
                </c:pt>
                <c:pt idx="452">
                  <c:v>-0.42906</c:v>
                </c:pt>
                <c:pt idx="453">
                  <c:v>-0.65925</c:v>
                </c:pt>
                <c:pt idx="454">
                  <c:v>-0.89300999999999997</c:v>
                </c:pt>
                <c:pt idx="455">
                  <c:v>-1.1298999999999999</c:v>
                </c:pt>
                <c:pt idx="456">
                  <c:v>-1.3694999999999999</c:v>
                </c:pt>
                <c:pt idx="457">
                  <c:v>-1.6114299999999999</c:v>
                </c:pt>
                <c:pt idx="458">
                  <c:v>-1.85537</c:v>
                </c:pt>
                <c:pt idx="459">
                  <c:v>-2.10101</c:v>
                </c:pt>
                <c:pt idx="460">
                  <c:v>-2.3481000000000001</c:v>
                </c:pt>
                <c:pt idx="461">
                  <c:v>-2.5964299999999998</c:v>
                </c:pt>
                <c:pt idx="462">
                  <c:v>-2.8177599999999998</c:v>
                </c:pt>
                <c:pt idx="463">
                  <c:v>-2.9371299999999998</c:v>
                </c:pt>
                <c:pt idx="464">
                  <c:v>-3.0444599999999999</c:v>
                </c:pt>
                <c:pt idx="465">
                  <c:v>-3.1517900000000001</c:v>
                </c:pt>
                <c:pt idx="466">
                  <c:v>-3.2591100000000002</c:v>
                </c:pt>
                <c:pt idx="467">
                  <c:v>-3.3664299999999998</c:v>
                </c:pt>
                <c:pt idx="468">
                  <c:v>-3.4737399999999998</c:v>
                </c:pt>
                <c:pt idx="469">
                  <c:v>-3.5810499999999998</c:v>
                </c:pt>
                <c:pt idx="470">
                  <c:v>-3.6883499999999998</c:v>
                </c:pt>
                <c:pt idx="471">
                  <c:v>-3.7956500000000002</c:v>
                </c:pt>
                <c:pt idx="472">
                  <c:v>-3.90293</c:v>
                </c:pt>
                <c:pt idx="473">
                  <c:v>-4.0101899999999997</c:v>
                </c:pt>
                <c:pt idx="474">
                  <c:v>-4.1174400000000002</c:v>
                </c:pt>
                <c:pt idx="475">
                  <c:v>-4.2246600000000001</c:v>
                </c:pt>
                <c:pt idx="476">
                  <c:v>-4.3318500000000002</c:v>
                </c:pt>
                <c:pt idx="477">
                  <c:v>-4.4389900000000004</c:v>
                </c:pt>
                <c:pt idx="478">
                  <c:v>-4.5460799999999999</c:v>
                </c:pt>
                <c:pt idx="479">
                  <c:v>-4.6531099999999999</c:v>
                </c:pt>
                <c:pt idx="480">
                  <c:v>-4.76004</c:v>
                </c:pt>
                <c:pt idx="481">
                  <c:v>-4.8668699999999996</c:v>
                </c:pt>
                <c:pt idx="482">
                  <c:v>-4.9735500000000004</c:v>
                </c:pt>
                <c:pt idx="483">
                  <c:v>-5.0800599999999996</c:v>
                </c:pt>
                <c:pt idx="484">
                  <c:v>-5.1863299999999999</c:v>
                </c:pt>
                <c:pt idx="485">
                  <c:v>-5.2923099999999996</c:v>
                </c:pt>
                <c:pt idx="486">
                  <c:v>-5.3979100000000004</c:v>
                </c:pt>
                <c:pt idx="487">
                  <c:v>-5.50305</c:v>
                </c:pt>
                <c:pt idx="488">
                  <c:v>-5.6075999999999997</c:v>
                </c:pt>
                <c:pt idx="489">
                  <c:v>-5.7114099999999999</c:v>
                </c:pt>
                <c:pt idx="490">
                  <c:v>-5.8142899999999997</c:v>
                </c:pt>
                <c:pt idx="491">
                  <c:v>-5.9160199999999996</c:v>
                </c:pt>
                <c:pt idx="492">
                  <c:v>-6.01633</c:v>
                </c:pt>
                <c:pt idx="493">
                  <c:v>-6.1149199999999997</c:v>
                </c:pt>
                <c:pt idx="494">
                  <c:v>-6.2114099999999999</c:v>
                </c:pt>
                <c:pt idx="495">
                  <c:v>-6.3054100000000002</c:v>
                </c:pt>
                <c:pt idx="496">
                  <c:v>-6.3964800000000004</c:v>
                </c:pt>
                <c:pt idx="497">
                  <c:v>-6.4841800000000003</c:v>
                </c:pt>
                <c:pt idx="498">
                  <c:v>-6.5680800000000001</c:v>
                </c:pt>
                <c:pt idx="499">
                  <c:v>-6.6478200000000003</c:v>
                </c:pt>
                <c:pt idx="500">
                  <c:v>-6.7231100000000001</c:v>
                </c:pt>
                <c:pt idx="501">
                  <c:v>-6.7938299999999998</c:v>
                </c:pt>
                <c:pt idx="502">
                  <c:v>-6.8600399999999997</c:v>
                </c:pt>
                <c:pt idx="503">
                  <c:v>-6.9219900000000001</c:v>
                </c:pt>
                <c:pt idx="504">
                  <c:v>-6.9801700000000002</c:v>
                </c:pt>
                <c:pt idx="505">
                  <c:v>-7.0352899999999998</c:v>
                </c:pt>
                <c:pt idx="506">
                  <c:v>-7.0882300000000003</c:v>
                </c:pt>
                <c:pt idx="507">
                  <c:v>-7.1400699999999997</c:v>
                </c:pt>
                <c:pt idx="508">
                  <c:v>-7.1920200000000003</c:v>
                </c:pt>
                <c:pt idx="509">
                  <c:v>-7.2454099999999997</c:v>
                </c:pt>
                <c:pt idx="510">
                  <c:v>-7.3017000000000003</c:v>
                </c:pt>
                <c:pt idx="511">
                  <c:v>-7.3624400000000003</c:v>
                </c:pt>
                <c:pt idx="512">
                  <c:v>-7.4293300000000002</c:v>
                </c:pt>
                <c:pt idx="513">
                  <c:v>-7.5042099999999996</c:v>
                </c:pt>
                <c:pt idx="514">
                  <c:v>-7.5890700000000004</c:v>
                </c:pt>
                <c:pt idx="515">
                  <c:v>-7.6860900000000001</c:v>
                </c:pt>
                <c:pt idx="516">
                  <c:v>-7.7976400000000003</c:v>
                </c:pt>
                <c:pt idx="517">
                  <c:v>-7.9262199999999998</c:v>
                </c:pt>
                <c:pt idx="518">
                  <c:v>-8.0743500000000008</c:v>
                </c:pt>
                <c:pt idx="519">
                  <c:v>-8.2442799999999998</c:v>
                </c:pt>
                <c:pt idx="520">
                  <c:v>-8.4373100000000001</c:v>
                </c:pt>
                <c:pt idx="521">
                  <c:v>-8.6525099999999995</c:v>
                </c:pt>
                <c:pt idx="522">
                  <c:v>-8.88443</c:v>
                </c:pt>
                <c:pt idx="523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8D-4606-9848-C029CF96CA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1.9000000000000001E-4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6.29732</c:v>
                </c:pt>
                <c:pt idx="116">
                  <c:v>6.3506200000000002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8.0000000000000007E-5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6.2957000000000001</c:v>
                </c:pt>
                <c:pt idx="216">
                  <c:v>6.3691300000000002</c:v>
                </c:pt>
                <c:pt idx="217">
                  <c:v>6.4409400000000003</c:v>
                </c:pt>
                <c:pt idx="218">
                  <c:v>6.5127499999999996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 formatCode="General">
                  <c:v>0.60206000000000004</c:v>
                </c:pt>
                <c:pt idx="230" formatCode="General">
                  <c:v>0.69896999999999998</c:v>
                </c:pt>
                <c:pt idx="231" formatCode="General">
                  <c:v>0.77815000000000001</c:v>
                </c:pt>
                <c:pt idx="232" formatCode="General">
                  <c:v>0.84509999999999996</c:v>
                </c:pt>
                <c:pt idx="233" formatCode="General">
                  <c:v>0.90308999999999995</c:v>
                </c:pt>
                <c:pt idx="234" formatCode="General">
                  <c:v>0.95423999999999998</c:v>
                </c:pt>
                <c:pt idx="235" formatCode="General">
                  <c:v>1</c:v>
                </c:pt>
                <c:pt idx="236" formatCode="General">
                  <c:v>1.04139</c:v>
                </c:pt>
                <c:pt idx="237" formatCode="General">
                  <c:v>1.07918</c:v>
                </c:pt>
                <c:pt idx="238" formatCode="General">
                  <c:v>1.1139399999999999</c:v>
                </c:pt>
                <c:pt idx="239" formatCode="General">
                  <c:v>1.1461300000000001</c:v>
                </c:pt>
                <c:pt idx="240" formatCode="General">
                  <c:v>1.1760900000000001</c:v>
                </c:pt>
                <c:pt idx="241" formatCode="General">
                  <c:v>1.2041200000000001</c:v>
                </c:pt>
                <c:pt idx="242" formatCode="General">
                  <c:v>1.23045</c:v>
                </c:pt>
                <c:pt idx="243" formatCode="General">
                  <c:v>1.2552700000000001</c:v>
                </c:pt>
                <c:pt idx="244" formatCode="General">
                  <c:v>1.2787500000000001</c:v>
                </c:pt>
                <c:pt idx="245" formatCode="General">
                  <c:v>1.3010299999999999</c:v>
                </c:pt>
                <c:pt idx="246" formatCode="General">
                  <c:v>1.32222</c:v>
                </c:pt>
                <c:pt idx="247" formatCode="General">
                  <c:v>1.3943000000000001</c:v>
                </c:pt>
                <c:pt idx="248" formatCode="General">
                  <c:v>1.46637</c:v>
                </c:pt>
                <c:pt idx="249" formatCode="General">
                  <c:v>1.5384500000000001</c:v>
                </c:pt>
                <c:pt idx="250" formatCode="General">
                  <c:v>1.61052</c:v>
                </c:pt>
                <c:pt idx="251" formatCode="General">
                  <c:v>1.6826000000000001</c:v>
                </c:pt>
                <c:pt idx="252" formatCode="General">
                  <c:v>1.75467</c:v>
                </c:pt>
                <c:pt idx="253" formatCode="General">
                  <c:v>1.8267500000000001</c:v>
                </c:pt>
                <c:pt idx="254" formatCode="General">
                  <c:v>1.89883</c:v>
                </c:pt>
                <c:pt idx="255" formatCode="General">
                  <c:v>1.9709000000000001</c:v>
                </c:pt>
                <c:pt idx="256" formatCode="General">
                  <c:v>2.04298</c:v>
                </c:pt>
                <c:pt idx="257" formatCode="General">
                  <c:v>2.1150500000000001</c:v>
                </c:pt>
                <c:pt idx="258" formatCode="General">
                  <c:v>2.1871299999999998</c:v>
                </c:pt>
                <c:pt idx="259" formatCode="General">
                  <c:v>2.2592099999999999</c:v>
                </c:pt>
                <c:pt idx="260" formatCode="General">
                  <c:v>2.33128</c:v>
                </c:pt>
                <c:pt idx="261" formatCode="General">
                  <c:v>2.4033600000000002</c:v>
                </c:pt>
                <c:pt idx="262" formatCode="General">
                  <c:v>2.4754299999999998</c:v>
                </c:pt>
                <c:pt idx="263" formatCode="General">
                  <c:v>2.5475099999999999</c:v>
                </c:pt>
                <c:pt idx="264" formatCode="General">
                  <c:v>2.6195900000000001</c:v>
                </c:pt>
                <c:pt idx="265" formatCode="General">
                  <c:v>2.6916600000000002</c:v>
                </c:pt>
                <c:pt idx="266" formatCode="General">
                  <c:v>2.7637399999999999</c:v>
                </c:pt>
                <c:pt idx="267" formatCode="General">
                  <c:v>2.8358099999999999</c:v>
                </c:pt>
                <c:pt idx="268" formatCode="General">
                  <c:v>2.9078900000000001</c:v>
                </c:pt>
                <c:pt idx="269" formatCode="General">
                  <c:v>2.9799600000000002</c:v>
                </c:pt>
                <c:pt idx="270" formatCode="General">
                  <c:v>3.0520399999999999</c:v>
                </c:pt>
                <c:pt idx="271" formatCode="General">
                  <c:v>3.0725199999999999</c:v>
                </c:pt>
                <c:pt idx="272" formatCode="General">
                  <c:v>3.1961900000000001</c:v>
                </c:pt>
                <c:pt idx="273" formatCode="General">
                  <c:v>3.2682699999999998</c:v>
                </c:pt>
                <c:pt idx="274" formatCode="General">
                  <c:v>3.3403399999999999</c:v>
                </c:pt>
                <c:pt idx="275" formatCode="General">
                  <c:v>3.41242</c:v>
                </c:pt>
                <c:pt idx="276" formatCode="General">
                  <c:v>3.4845000000000002</c:v>
                </c:pt>
                <c:pt idx="277" formatCode="General">
                  <c:v>3.5565699999999998</c:v>
                </c:pt>
                <c:pt idx="278" formatCode="General">
                  <c:v>3.6286499999999999</c:v>
                </c:pt>
                <c:pt idx="279" formatCode="General">
                  <c:v>3.70072</c:v>
                </c:pt>
                <c:pt idx="280" formatCode="General">
                  <c:v>3.7728000000000002</c:v>
                </c:pt>
                <c:pt idx="281" formatCode="General">
                  <c:v>3.8448799999999999</c:v>
                </c:pt>
                <c:pt idx="282" formatCode="General">
                  <c:v>3.9169499999999999</c:v>
                </c:pt>
                <c:pt idx="283" formatCode="General">
                  <c:v>3.9890300000000001</c:v>
                </c:pt>
                <c:pt idx="284" formatCode="General">
                  <c:v>4.0610999999999997</c:v>
                </c:pt>
                <c:pt idx="285" formatCode="General">
                  <c:v>4.1331800000000003</c:v>
                </c:pt>
                <c:pt idx="286" formatCode="General">
                  <c:v>4.2052500000000004</c:v>
                </c:pt>
                <c:pt idx="287" formatCode="General">
                  <c:v>4.2773300000000001</c:v>
                </c:pt>
                <c:pt idx="288" formatCode="General">
                  <c:v>4.3494099999999998</c:v>
                </c:pt>
                <c:pt idx="289" formatCode="General">
                  <c:v>4.4214799999999999</c:v>
                </c:pt>
                <c:pt idx="290" formatCode="General">
                  <c:v>4.4935600000000004</c:v>
                </c:pt>
                <c:pt idx="291" formatCode="General">
                  <c:v>4.5656299999999996</c:v>
                </c:pt>
                <c:pt idx="292" formatCode="General">
                  <c:v>4.6377100000000002</c:v>
                </c:pt>
                <c:pt idx="293" formatCode="General">
                  <c:v>4.7097899999999999</c:v>
                </c:pt>
                <c:pt idx="294" formatCode="General">
                  <c:v>4.78186</c:v>
                </c:pt>
                <c:pt idx="295" formatCode="General">
                  <c:v>4.8539399999999997</c:v>
                </c:pt>
                <c:pt idx="296" formatCode="General">
                  <c:v>4.9260099999999998</c:v>
                </c:pt>
                <c:pt idx="297" formatCode="General">
                  <c:v>4.9980900000000004</c:v>
                </c:pt>
                <c:pt idx="298" formatCode="General">
                  <c:v>5.0701700000000001</c:v>
                </c:pt>
                <c:pt idx="299" formatCode="General">
                  <c:v>5.1422400000000001</c:v>
                </c:pt>
                <c:pt idx="300" formatCode="General">
                  <c:v>5.2143199999999998</c:v>
                </c:pt>
                <c:pt idx="301" formatCode="General">
                  <c:v>5.2863899999999999</c:v>
                </c:pt>
                <c:pt idx="302" formatCode="General">
                  <c:v>5.3584699999999996</c:v>
                </c:pt>
                <c:pt idx="303" formatCode="General">
                  <c:v>5.4305399999999997</c:v>
                </c:pt>
                <c:pt idx="304" formatCode="General">
                  <c:v>5.5026200000000003</c:v>
                </c:pt>
                <c:pt idx="305" formatCode="General">
                  <c:v>5.5747</c:v>
                </c:pt>
                <c:pt idx="306" formatCode="General">
                  <c:v>5.6467700000000001</c:v>
                </c:pt>
                <c:pt idx="307" formatCode="General">
                  <c:v>5.7188499999999998</c:v>
                </c:pt>
                <c:pt idx="308" formatCode="General">
                  <c:v>5.7909199999999998</c:v>
                </c:pt>
                <c:pt idx="309" formatCode="General">
                  <c:v>5.8630000000000004</c:v>
                </c:pt>
                <c:pt idx="310" formatCode="General">
                  <c:v>5.9350800000000001</c:v>
                </c:pt>
                <c:pt idx="311" formatCode="General">
                  <c:v>6.0071500000000002</c:v>
                </c:pt>
                <c:pt idx="312" formatCode="General">
                  <c:v>6.0792299999999999</c:v>
                </c:pt>
                <c:pt idx="313" formatCode="General">
                  <c:v>6.1513</c:v>
                </c:pt>
                <c:pt idx="314" formatCode="General">
                  <c:v>6.2233799999999997</c:v>
                </c:pt>
                <c:pt idx="315" formatCode="General">
                  <c:v>6.2954600000000003</c:v>
                </c:pt>
                <c:pt idx="316" formatCode="General">
                  <c:v>6.3675300000000004</c:v>
                </c:pt>
                <c:pt idx="317" formatCode="General">
                  <c:v>6.4396100000000001</c:v>
                </c:pt>
                <c:pt idx="318" formatCode="General">
                  <c:v>6.5116800000000001</c:v>
                </c:pt>
                <c:pt idx="319" formatCode="General">
                  <c:v>6.5837599999999998</c:v>
                </c:pt>
                <c:pt idx="320" formatCode="General">
                  <c:v>6.6558299999999999</c:v>
                </c:pt>
                <c:pt idx="321" formatCode="General">
                  <c:v>6.7279099999999996</c:v>
                </c:pt>
                <c:pt idx="322" formatCode="General">
                  <c:v>6.7999900000000002</c:v>
                </c:pt>
                <c:pt idx="323" formatCode="General">
                  <c:v>6.8999899999999998</c:v>
                </c:pt>
                <c:pt idx="324" formatCode="General">
                  <c:v>0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0.30103000000000002</c:v>
                </c:pt>
                <c:pt idx="328" formatCode="General">
                  <c:v>0.47711999999999999</c:v>
                </c:pt>
                <c:pt idx="329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1.3943000000000001</c:v>
                </c:pt>
                <c:pt idx="348">
                  <c:v>1.46637</c:v>
                </c:pt>
                <c:pt idx="349">
                  <c:v>1.5384500000000001</c:v>
                </c:pt>
                <c:pt idx="350">
                  <c:v>1.61052</c:v>
                </c:pt>
                <c:pt idx="351">
                  <c:v>1.6826000000000001</c:v>
                </c:pt>
                <c:pt idx="352">
                  <c:v>1.75467</c:v>
                </c:pt>
                <c:pt idx="353">
                  <c:v>1.8267500000000001</c:v>
                </c:pt>
                <c:pt idx="354">
                  <c:v>1.89883</c:v>
                </c:pt>
                <c:pt idx="355">
                  <c:v>1.9709000000000001</c:v>
                </c:pt>
                <c:pt idx="356">
                  <c:v>2.04298</c:v>
                </c:pt>
                <c:pt idx="357">
                  <c:v>2.1150500000000001</c:v>
                </c:pt>
                <c:pt idx="358">
                  <c:v>2.1871299999999998</c:v>
                </c:pt>
                <c:pt idx="359">
                  <c:v>2.2592099999999999</c:v>
                </c:pt>
                <c:pt idx="360">
                  <c:v>2.33128</c:v>
                </c:pt>
                <c:pt idx="361">
                  <c:v>2.4033600000000002</c:v>
                </c:pt>
                <c:pt idx="362">
                  <c:v>2.4754299999999998</c:v>
                </c:pt>
                <c:pt idx="363">
                  <c:v>2.5475099999999999</c:v>
                </c:pt>
                <c:pt idx="364">
                  <c:v>2.6195900000000001</c:v>
                </c:pt>
                <c:pt idx="365">
                  <c:v>2.6916600000000002</c:v>
                </c:pt>
                <c:pt idx="366">
                  <c:v>2.7637399999999999</c:v>
                </c:pt>
                <c:pt idx="367">
                  <c:v>2.8358099999999999</c:v>
                </c:pt>
                <c:pt idx="368">
                  <c:v>2.9078900000000001</c:v>
                </c:pt>
                <c:pt idx="369">
                  <c:v>2.9799600000000002</c:v>
                </c:pt>
                <c:pt idx="370">
                  <c:v>3.0520399999999999</c:v>
                </c:pt>
                <c:pt idx="371">
                  <c:v>3.12412</c:v>
                </c:pt>
                <c:pt idx="372">
                  <c:v>3.1650999999999998</c:v>
                </c:pt>
                <c:pt idx="373">
                  <c:v>3.2682699999999998</c:v>
                </c:pt>
                <c:pt idx="374">
                  <c:v>3.3403399999999999</c:v>
                </c:pt>
                <c:pt idx="375">
                  <c:v>3.41242</c:v>
                </c:pt>
                <c:pt idx="376">
                  <c:v>3.4845000000000002</c:v>
                </c:pt>
                <c:pt idx="377">
                  <c:v>3.5565699999999998</c:v>
                </c:pt>
                <c:pt idx="378">
                  <c:v>3.6286499999999999</c:v>
                </c:pt>
                <c:pt idx="379">
                  <c:v>3.70072</c:v>
                </c:pt>
                <c:pt idx="380">
                  <c:v>3.7728000000000002</c:v>
                </c:pt>
                <c:pt idx="381">
                  <c:v>3.8448799999999999</c:v>
                </c:pt>
                <c:pt idx="382">
                  <c:v>3.9169499999999999</c:v>
                </c:pt>
                <c:pt idx="383">
                  <c:v>3.9890300000000001</c:v>
                </c:pt>
                <c:pt idx="384">
                  <c:v>4.0610999999999997</c:v>
                </c:pt>
                <c:pt idx="385">
                  <c:v>4.1331800000000003</c:v>
                </c:pt>
                <c:pt idx="386">
                  <c:v>4.2052500000000004</c:v>
                </c:pt>
                <c:pt idx="387">
                  <c:v>4.2773300000000001</c:v>
                </c:pt>
                <c:pt idx="388">
                  <c:v>4.3494099999999998</c:v>
                </c:pt>
                <c:pt idx="389">
                  <c:v>4.4214799999999999</c:v>
                </c:pt>
                <c:pt idx="390">
                  <c:v>4.4935600000000004</c:v>
                </c:pt>
                <c:pt idx="391">
                  <c:v>4.5656299999999996</c:v>
                </c:pt>
                <c:pt idx="392">
                  <c:v>4.6377100000000002</c:v>
                </c:pt>
                <c:pt idx="393">
                  <c:v>4.7097899999999999</c:v>
                </c:pt>
                <c:pt idx="394">
                  <c:v>4.78186</c:v>
                </c:pt>
                <c:pt idx="395">
                  <c:v>4.8539399999999997</c:v>
                </c:pt>
                <c:pt idx="396">
                  <c:v>4.9260099999999998</c:v>
                </c:pt>
                <c:pt idx="397">
                  <c:v>4.9980900000000004</c:v>
                </c:pt>
                <c:pt idx="398">
                  <c:v>5.0701700000000001</c:v>
                </c:pt>
                <c:pt idx="399">
                  <c:v>5.1422400000000001</c:v>
                </c:pt>
                <c:pt idx="400">
                  <c:v>5.2143199999999998</c:v>
                </c:pt>
                <c:pt idx="401">
                  <c:v>5.2863899999999999</c:v>
                </c:pt>
                <c:pt idx="402">
                  <c:v>5.3584699999999996</c:v>
                </c:pt>
                <c:pt idx="403">
                  <c:v>5.4305399999999997</c:v>
                </c:pt>
                <c:pt idx="404">
                  <c:v>5.5026200000000003</c:v>
                </c:pt>
                <c:pt idx="405">
                  <c:v>5.5747</c:v>
                </c:pt>
                <c:pt idx="406">
                  <c:v>5.6467700000000001</c:v>
                </c:pt>
                <c:pt idx="407">
                  <c:v>5.7188499999999998</c:v>
                </c:pt>
                <c:pt idx="408">
                  <c:v>5.7909199999999998</c:v>
                </c:pt>
                <c:pt idx="409">
                  <c:v>5.8630000000000004</c:v>
                </c:pt>
                <c:pt idx="410">
                  <c:v>5.9350800000000001</c:v>
                </c:pt>
                <c:pt idx="411">
                  <c:v>6.0071500000000002</c:v>
                </c:pt>
                <c:pt idx="412">
                  <c:v>6.0792299999999999</c:v>
                </c:pt>
                <c:pt idx="413">
                  <c:v>6.1513</c:v>
                </c:pt>
                <c:pt idx="414">
                  <c:v>6.2233799999999997</c:v>
                </c:pt>
                <c:pt idx="415">
                  <c:v>6.2954600000000003</c:v>
                </c:pt>
                <c:pt idx="416">
                  <c:v>6.3675300000000004</c:v>
                </c:pt>
                <c:pt idx="417">
                  <c:v>6.4396100000000001</c:v>
                </c:pt>
                <c:pt idx="418">
                  <c:v>6.5116800000000001</c:v>
                </c:pt>
                <c:pt idx="419">
                  <c:v>6.5837599999999998</c:v>
                </c:pt>
                <c:pt idx="420">
                  <c:v>6.6558299999999999</c:v>
                </c:pt>
                <c:pt idx="421">
                  <c:v>6.7279099999999996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0.37683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2.4985900000000001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6.2990899999999996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0.10559</c:v>
                </c:pt>
                <c:pt idx="526">
                  <c:v>0.30103000000000002</c:v>
                </c:pt>
                <c:pt idx="527">
                  <c:v>0.47711999999999999</c:v>
                </c:pt>
                <c:pt idx="528">
                  <c:v>0.60206000000000004</c:v>
                </c:pt>
                <c:pt idx="529">
                  <c:v>0.69896999999999998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1.4142300000000001</c:v>
                </c:pt>
                <c:pt idx="548">
                  <c:v>1.48604</c:v>
                </c:pt>
                <c:pt idx="549">
                  <c:v>1.55785</c:v>
                </c:pt>
                <c:pt idx="550">
                  <c:v>1.6296600000000001</c:v>
                </c:pt>
                <c:pt idx="551">
                  <c:v>1.70147</c:v>
                </c:pt>
                <c:pt idx="552">
                  <c:v>1.77328</c:v>
                </c:pt>
                <c:pt idx="553">
                  <c:v>1.8450899999999999</c:v>
                </c:pt>
                <c:pt idx="554">
                  <c:v>1.9169</c:v>
                </c:pt>
                <c:pt idx="555">
                  <c:v>1.98871</c:v>
                </c:pt>
                <c:pt idx="556">
                  <c:v>2.0605199999999999</c:v>
                </c:pt>
                <c:pt idx="557">
                  <c:v>2.1323300000000001</c:v>
                </c:pt>
                <c:pt idx="558">
                  <c:v>2.2041400000000002</c:v>
                </c:pt>
                <c:pt idx="559">
                  <c:v>2.2759499999999999</c:v>
                </c:pt>
                <c:pt idx="560">
                  <c:v>2.3477600000000001</c:v>
                </c:pt>
                <c:pt idx="561">
                  <c:v>2.4195700000000002</c:v>
                </c:pt>
                <c:pt idx="562">
                  <c:v>2.4913799999999999</c:v>
                </c:pt>
                <c:pt idx="563">
                  <c:v>2.5631900000000001</c:v>
                </c:pt>
                <c:pt idx="564">
                  <c:v>2.6349999999999998</c:v>
                </c:pt>
                <c:pt idx="565">
                  <c:v>2.7068099999999999</c:v>
                </c:pt>
                <c:pt idx="566">
                  <c:v>2.7786200000000001</c:v>
                </c:pt>
                <c:pt idx="567">
                  <c:v>2.8504299999999998</c:v>
                </c:pt>
                <c:pt idx="568">
                  <c:v>2.9222399999999999</c:v>
                </c:pt>
                <c:pt idx="569">
                  <c:v>2.9940500000000001</c:v>
                </c:pt>
                <c:pt idx="570">
                  <c:v>3.0658599999999998</c:v>
                </c:pt>
                <c:pt idx="571">
                  <c:v>3.13767</c:v>
                </c:pt>
                <c:pt idx="572">
                  <c:v>3.1583299999999999</c:v>
                </c:pt>
                <c:pt idx="573">
                  <c:v>3.2812899999999998</c:v>
                </c:pt>
                <c:pt idx="574">
                  <c:v>3.3531</c:v>
                </c:pt>
                <c:pt idx="575">
                  <c:v>3.4249100000000001</c:v>
                </c:pt>
                <c:pt idx="576">
                  <c:v>3.4967199999999998</c:v>
                </c:pt>
                <c:pt idx="577">
                  <c:v>3.56853</c:v>
                </c:pt>
                <c:pt idx="578">
                  <c:v>3.6403400000000001</c:v>
                </c:pt>
                <c:pt idx="579">
                  <c:v>3.7121499999999998</c:v>
                </c:pt>
                <c:pt idx="580">
                  <c:v>3.78396</c:v>
                </c:pt>
                <c:pt idx="581">
                  <c:v>3.8557700000000001</c:v>
                </c:pt>
                <c:pt idx="582">
                  <c:v>3.9275799999999998</c:v>
                </c:pt>
                <c:pt idx="583">
                  <c:v>3.99939</c:v>
                </c:pt>
                <c:pt idx="584">
                  <c:v>4.0712000000000002</c:v>
                </c:pt>
                <c:pt idx="585">
                  <c:v>4.1430100000000003</c:v>
                </c:pt>
                <c:pt idx="586">
                  <c:v>4.2148199999999996</c:v>
                </c:pt>
                <c:pt idx="587">
                  <c:v>4.2866299999999997</c:v>
                </c:pt>
                <c:pt idx="588">
                  <c:v>4.3584399999999999</c:v>
                </c:pt>
                <c:pt idx="589">
                  <c:v>4.43025</c:v>
                </c:pt>
                <c:pt idx="590">
                  <c:v>4.5020699999999998</c:v>
                </c:pt>
                <c:pt idx="591">
                  <c:v>4.5738799999999999</c:v>
                </c:pt>
                <c:pt idx="592">
                  <c:v>4.6456900000000001</c:v>
                </c:pt>
                <c:pt idx="593">
                  <c:v>4.7175000000000002</c:v>
                </c:pt>
                <c:pt idx="594">
                  <c:v>4.7893100000000004</c:v>
                </c:pt>
                <c:pt idx="595">
                  <c:v>4.8611199999999997</c:v>
                </c:pt>
                <c:pt idx="596">
                  <c:v>4.9329299999999998</c:v>
                </c:pt>
                <c:pt idx="597">
                  <c:v>5.00474</c:v>
                </c:pt>
                <c:pt idx="598">
                  <c:v>5.0765500000000001</c:v>
                </c:pt>
                <c:pt idx="599">
                  <c:v>5.1483600000000003</c:v>
                </c:pt>
                <c:pt idx="600">
                  <c:v>5.2201700000000004</c:v>
                </c:pt>
                <c:pt idx="601">
                  <c:v>5.2919799999999997</c:v>
                </c:pt>
                <c:pt idx="602">
                  <c:v>5.3637899999999998</c:v>
                </c:pt>
                <c:pt idx="603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'all free 50 runs'!$H$11:$H$640</c:f>
              <c:numCache>
                <c:formatCode>0.00000</c:formatCode>
                <c:ptCount val="630"/>
                <c:pt idx="524">
                  <c:v>2.7683300000000002</c:v>
                </c:pt>
                <c:pt idx="525">
                  <c:v>2.7683300000000002</c:v>
                </c:pt>
                <c:pt idx="526">
                  <c:v>2.3544800000000001</c:v>
                </c:pt>
                <c:pt idx="527">
                  <c:v>1.97926</c:v>
                </c:pt>
                <c:pt idx="528">
                  <c:v>1.7121500000000001</c:v>
                </c:pt>
                <c:pt idx="529">
                  <c:v>1.5046200000000001</c:v>
                </c:pt>
                <c:pt idx="530">
                  <c:v>1.33487</c:v>
                </c:pt>
                <c:pt idx="531">
                  <c:v>1.19126</c:v>
                </c:pt>
                <c:pt idx="532">
                  <c:v>1.0668</c:v>
                </c:pt>
                <c:pt idx="533">
                  <c:v>0.95698000000000005</c:v>
                </c:pt>
                <c:pt idx="534">
                  <c:v>0.85872000000000004</c:v>
                </c:pt>
                <c:pt idx="535">
                  <c:v>0.76980999999999999</c:v>
                </c:pt>
                <c:pt idx="536">
                  <c:v>0.68862999999999996</c:v>
                </c:pt>
                <c:pt idx="537">
                  <c:v>0.61395</c:v>
                </c:pt>
                <c:pt idx="538">
                  <c:v>0.54479999999999995</c:v>
                </c:pt>
                <c:pt idx="539">
                  <c:v>0.48041</c:v>
                </c:pt>
                <c:pt idx="540">
                  <c:v>0.42018</c:v>
                </c:pt>
                <c:pt idx="541">
                  <c:v>0.36359999999999998</c:v>
                </c:pt>
                <c:pt idx="542">
                  <c:v>0.31025999999999998</c:v>
                </c:pt>
                <c:pt idx="543">
                  <c:v>0.25979999999999998</c:v>
                </c:pt>
                <c:pt idx="544">
                  <c:v>0.21192</c:v>
                </c:pt>
                <c:pt idx="545">
                  <c:v>0.16639000000000001</c:v>
                </c:pt>
                <c:pt idx="546">
                  <c:v>0.12297</c:v>
                </c:pt>
                <c:pt idx="547">
                  <c:v>-3.1350000000000003E-2</c:v>
                </c:pt>
                <c:pt idx="548">
                  <c:v>-0.18565000000000001</c:v>
                </c:pt>
                <c:pt idx="549">
                  <c:v>-0.33992</c:v>
                </c:pt>
                <c:pt idx="550">
                  <c:v>-0.49415999999999999</c:v>
                </c:pt>
                <c:pt idx="551">
                  <c:v>-0.64834000000000003</c:v>
                </c:pt>
                <c:pt idx="552">
                  <c:v>-0.80245999999999995</c:v>
                </c:pt>
                <c:pt idx="553">
                  <c:v>-0.95648999999999995</c:v>
                </c:pt>
                <c:pt idx="554">
                  <c:v>-1.1104099999999999</c:v>
                </c:pt>
                <c:pt idx="555">
                  <c:v>-1.2642100000000001</c:v>
                </c:pt>
                <c:pt idx="556">
                  <c:v>-1.4178500000000001</c:v>
                </c:pt>
                <c:pt idx="557">
                  <c:v>-1.5712900000000001</c:v>
                </c:pt>
                <c:pt idx="558">
                  <c:v>-1.72451</c:v>
                </c:pt>
                <c:pt idx="559">
                  <c:v>-1.8774500000000001</c:v>
                </c:pt>
                <c:pt idx="560">
                  <c:v>-2.0300600000000002</c:v>
                </c:pt>
                <c:pt idx="561">
                  <c:v>-2.1822699999999999</c:v>
                </c:pt>
                <c:pt idx="562">
                  <c:v>-2.3340000000000001</c:v>
                </c:pt>
                <c:pt idx="563">
                  <c:v>-2.48515</c:v>
                </c:pt>
                <c:pt idx="564">
                  <c:v>-2.6356199999999999</c:v>
                </c:pt>
                <c:pt idx="565">
                  <c:v>-2.7852800000000002</c:v>
                </c:pt>
                <c:pt idx="566">
                  <c:v>-2.9339599999999999</c:v>
                </c:pt>
                <c:pt idx="567">
                  <c:v>-3.0814900000000001</c:v>
                </c:pt>
                <c:pt idx="568">
                  <c:v>-3.2276600000000002</c:v>
                </c:pt>
                <c:pt idx="569">
                  <c:v>-3.3722300000000001</c:v>
                </c:pt>
                <c:pt idx="570">
                  <c:v>-3.5148999999999999</c:v>
                </c:pt>
                <c:pt idx="571">
                  <c:v>-3.65537</c:v>
                </c:pt>
                <c:pt idx="572">
                  <c:v>-3.6953200000000002</c:v>
                </c:pt>
                <c:pt idx="573">
                  <c:v>-3.9325600000000001</c:v>
                </c:pt>
                <c:pt idx="574">
                  <c:v>-4.0711700000000004</c:v>
                </c:pt>
                <c:pt idx="575">
                  <c:v>-4.2098300000000002</c:v>
                </c:pt>
                <c:pt idx="576">
                  <c:v>-4.3485199999999997</c:v>
                </c:pt>
                <c:pt idx="577">
                  <c:v>-4.4872399999999999</c:v>
                </c:pt>
                <c:pt idx="578">
                  <c:v>-4.6259499999999996</c:v>
                </c:pt>
                <c:pt idx="579">
                  <c:v>-4.7646300000000004</c:v>
                </c:pt>
                <c:pt idx="580">
                  <c:v>-4.9032299999999998</c:v>
                </c:pt>
                <c:pt idx="581">
                  <c:v>-5.04169</c:v>
                </c:pt>
                <c:pt idx="582">
                  <c:v>-5.1799099999999996</c:v>
                </c:pt>
                <c:pt idx="583">
                  <c:v>-5.31778</c:v>
                </c:pt>
                <c:pt idx="584">
                  <c:v>-5.4551299999999996</c:v>
                </c:pt>
                <c:pt idx="585">
                  <c:v>-5.59171</c:v>
                </c:pt>
                <c:pt idx="586">
                  <c:v>-5.72722</c:v>
                </c:pt>
                <c:pt idx="587">
                  <c:v>-5.8612200000000003</c:v>
                </c:pt>
                <c:pt idx="588">
                  <c:v>-5.9931700000000001</c:v>
                </c:pt>
                <c:pt idx="589">
                  <c:v>-6.12235</c:v>
                </c:pt>
                <c:pt idx="590">
                  <c:v>-6.2478499999999997</c:v>
                </c:pt>
                <c:pt idx="591">
                  <c:v>-6.3686100000000003</c:v>
                </c:pt>
                <c:pt idx="592">
                  <c:v>-6.4833800000000004</c:v>
                </c:pt>
                <c:pt idx="593">
                  <c:v>-6.59084</c:v>
                </c:pt>
                <c:pt idx="594">
                  <c:v>-6.6897000000000002</c:v>
                </c:pt>
                <c:pt idx="595">
                  <c:v>-6.7789099999999998</c:v>
                </c:pt>
                <c:pt idx="596">
                  <c:v>-6.8577899999999996</c:v>
                </c:pt>
                <c:pt idx="597">
                  <c:v>-6.9261900000000001</c:v>
                </c:pt>
                <c:pt idx="598">
                  <c:v>-6.9845899999999999</c:v>
                </c:pt>
                <c:pt idx="599">
                  <c:v>-7.0339400000000003</c:v>
                </c:pt>
                <c:pt idx="600">
                  <c:v>-7.0756300000000003</c:v>
                </c:pt>
                <c:pt idx="601">
                  <c:v>-7.1112200000000003</c:v>
                </c:pt>
                <c:pt idx="602">
                  <c:v>-7.1423399999999999</c:v>
                </c:pt>
                <c:pt idx="603">
                  <c:v>-7.1705500000000004</c:v>
                </c:pt>
                <c:pt idx="604">
                  <c:v>-7.1973099999999999</c:v>
                </c:pt>
                <c:pt idx="605">
                  <c:v>-7.2239199999999997</c:v>
                </c:pt>
                <c:pt idx="606">
                  <c:v>-7.25162</c:v>
                </c:pt>
                <c:pt idx="607">
                  <c:v>-7.2815399999999997</c:v>
                </c:pt>
                <c:pt idx="608">
                  <c:v>-7.3148099999999996</c:v>
                </c:pt>
                <c:pt idx="609">
                  <c:v>-7.3525600000000004</c:v>
                </c:pt>
                <c:pt idx="610">
                  <c:v>-7.3959999999999999</c:v>
                </c:pt>
                <c:pt idx="611">
                  <c:v>-7.4464499999999996</c:v>
                </c:pt>
                <c:pt idx="612">
                  <c:v>-7.5053799999999997</c:v>
                </c:pt>
                <c:pt idx="613">
                  <c:v>-7.5744699999999998</c:v>
                </c:pt>
                <c:pt idx="614">
                  <c:v>-7.6556699999999998</c:v>
                </c:pt>
                <c:pt idx="615">
                  <c:v>-7.7512400000000001</c:v>
                </c:pt>
                <c:pt idx="616">
                  <c:v>-7.8638300000000001</c:v>
                </c:pt>
                <c:pt idx="617">
                  <c:v>-7.9965299999999999</c:v>
                </c:pt>
                <c:pt idx="618">
                  <c:v>-8.1530000000000005</c:v>
                </c:pt>
                <c:pt idx="619">
                  <c:v>-8.3375500000000002</c:v>
                </c:pt>
                <c:pt idx="620">
                  <c:v>-8.5552200000000003</c:v>
                </c:pt>
                <c:pt idx="621">
                  <c:v>-8.8119899999999998</c:v>
                </c:pt>
                <c:pt idx="622">
                  <c:v>-9.1148299999999995</c:v>
                </c:pt>
                <c:pt idx="623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8D-4606-9848-C029CF96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0.32976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1.3424199999999999</c:v>
                </c:pt>
                <c:pt idx="46">
                  <c:v>1.3617300000000001</c:v>
                </c:pt>
                <c:pt idx="47">
                  <c:v>1.4332800000000001</c:v>
                </c:pt>
                <c:pt idx="48">
                  <c:v>1.50484</c:v>
                </c:pt>
                <c:pt idx="49">
                  <c:v>1.5764</c:v>
                </c:pt>
                <c:pt idx="50">
                  <c:v>1.64795</c:v>
                </c:pt>
                <c:pt idx="51">
                  <c:v>1.7195100000000001</c:v>
                </c:pt>
                <c:pt idx="52">
                  <c:v>1.7910600000000001</c:v>
                </c:pt>
                <c:pt idx="53">
                  <c:v>1.8626199999999999</c:v>
                </c:pt>
                <c:pt idx="54">
                  <c:v>1.93418</c:v>
                </c:pt>
                <c:pt idx="55">
                  <c:v>2.0057299999999998</c:v>
                </c:pt>
                <c:pt idx="56">
                  <c:v>2.0772900000000001</c:v>
                </c:pt>
                <c:pt idx="57">
                  <c:v>2.1488399999999999</c:v>
                </c:pt>
                <c:pt idx="58">
                  <c:v>2.2204000000000002</c:v>
                </c:pt>
                <c:pt idx="59">
                  <c:v>2.29196</c:v>
                </c:pt>
                <c:pt idx="60">
                  <c:v>2.3635100000000002</c:v>
                </c:pt>
                <c:pt idx="61">
                  <c:v>2.4350700000000001</c:v>
                </c:pt>
                <c:pt idx="62">
                  <c:v>2.5066199999999998</c:v>
                </c:pt>
                <c:pt idx="63">
                  <c:v>2.5781800000000001</c:v>
                </c:pt>
                <c:pt idx="64">
                  <c:v>2.64974</c:v>
                </c:pt>
                <c:pt idx="65">
                  <c:v>2.7212900000000002</c:v>
                </c:pt>
                <c:pt idx="66">
                  <c:v>2.7928500000000001</c:v>
                </c:pt>
                <c:pt idx="67">
                  <c:v>2.8643999999999998</c:v>
                </c:pt>
                <c:pt idx="68">
                  <c:v>2.9359600000000001</c:v>
                </c:pt>
                <c:pt idx="69">
                  <c:v>3.00752</c:v>
                </c:pt>
                <c:pt idx="70">
                  <c:v>3.0790700000000002</c:v>
                </c:pt>
                <c:pt idx="71">
                  <c:v>3.15063</c:v>
                </c:pt>
                <c:pt idx="72">
                  <c:v>3.2221799999999998</c:v>
                </c:pt>
                <c:pt idx="73">
                  <c:v>3.2937400000000001</c:v>
                </c:pt>
                <c:pt idx="74">
                  <c:v>3.3653</c:v>
                </c:pt>
                <c:pt idx="75">
                  <c:v>3.4368500000000002</c:v>
                </c:pt>
                <c:pt idx="76">
                  <c:v>3.50841</c:v>
                </c:pt>
                <c:pt idx="77">
                  <c:v>3.5799699999999999</c:v>
                </c:pt>
                <c:pt idx="78">
                  <c:v>3.6515200000000001</c:v>
                </c:pt>
                <c:pt idx="79">
                  <c:v>3.7230799999999999</c:v>
                </c:pt>
                <c:pt idx="80">
                  <c:v>3.7946300000000002</c:v>
                </c:pt>
                <c:pt idx="81">
                  <c:v>3.86619</c:v>
                </c:pt>
                <c:pt idx="82">
                  <c:v>3.9377499999999999</c:v>
                </c:pt>
                <c:pt idx="83">
                  <c:v>4.0092999999999996</c:v>
                </c:pt>
                <c:pt idx="84">
                  <c:v>4.0808600000000004</c:v>
                </c:pt>
                <c:pt idx="85">
                  <c:v>4.1524099999999997</c:v>
                </c:pt>
                <c:pt idx="86">
                  <c:v>4.2239699999999996</c:v>
                </c:pt>
                <c:pt idx="87">
                  <c:v>4.2955300000000003</c:v>
                </c:pt>
                <c:pt idx="88">
                  <c:v>4.3670799999999996</c:v>
                </c:pt>
                <c:pt idx="89">
                  <c:v>4.4386400000000004</c:v>
                </c:pt>
                <c:pt idx="90">
                  <c:v>4.5101899999999997</c:v>
                </c:pt>
                <c:pt idx="91">
                  <c:v>4.5817500000000004</c:v>
                </c:pt>
                <c:pt idx="92">
                  <c:v>4.6533100000000003</c:v>
                </c:pt>
                <c:pt idx="93">
                  <c:v>4.7248599999999996</c:v>
                </c:pt>
                <c:pt idx="94">
                  <c:v>4.7964200000000003</c:v>
                </c:pt>
                <c:pt idx="95">
                  <c:v>4.8679699999999997</c:v>
                </c:pt>
                <c:pt idx="96">
                  <c:v>4.9395300000000004</c:v>
                </c:pt>
                <c:pt idx="97">
                  <c:v>5.0110900000000003</c:v>
                </c:pt>
                <c:pt idx="98">
                  <c:v>5.0826399999999996</c:v>
                </c:pt>
                <c:pt idx="99">
                  <c:v>5.1542000000000003</c:v>
                </c:pt>
                <c:pt idx="100">
                  <c:v>5.2257499999999997</c:v>
                </c:pt>
                <c:pt idx="101">
                  <c:v>5.2973100000000004</c:v>
                </c:pt>
                <c:pt idx="102">
                  <c:v>5.3688700000000003</c:v>
                </c:pt>
                <c:pt idx="103">
                  <c:v>5.4404199999999996</c:v>
                </c:pt>
                <c:pt idx="104">
                  <c:v>5.5119800000000003</c:v>
                </c:pt>
                <c:pt idx="105">
                  <c:v>5.5835299999999997</c:v>
                </c:pt>
                <c:pt idx="106">
                  <c:v>5.6550900000000004</c:v>
                </c:pt>
                <c:pt idx="107">
                  <c:v>5.7266500000000002</c:v>
                </c:pt>
                <c:pt idx="108">
                  <c:v>5.7981999999999996</c:v>
                </c:pt>
                <c:pt idx="109">
                  <c:v>5.8697600000000003</c:v>
                </c:pt>
                <c:pt idx="110">
                  <c:v>5.9413099999999996</c:v>
                </c:pt>
                <c:pt idx="111">
                  <c:v>6.0128700000000004</c:v>
                </c:pt>
                <c:pt idx="112">
                  <c:v>6.0844300000000002</c:v>
                </c:pt>
                <c:pt idx="113">
                  <c:v>6.1559799999999996</c:v>
                </c:pt>
                <c:pt idx="114">
                  <c:v>6.2275400000000003</c:v>
                </c:pt>
                <c:pt idx="115">
                  <c:v>6.2511299999999999</c:v>
                </c:pt>
                <c:pt idx="116">
                  <c:v>6.3706500000000004</c:v>
                </c:pt>
                <c:pt idx="117">
                  <c:v>6.4422100000000002</c:v>
                </c:pt>
                <c:pt idx="118">
                  <c:v>6.5137600000000004</c:v>
                </c:pt>
                <c:pt idx="119">
                  <c:v>6.5853200000000003</c:v>
                </c:pt>
                <c:pt idx="120">
                  <c:v>6.6568699999999996</c:v>
                </c:pt>
                <c:pt idx="121">
                  <c:v>6.7284300000000004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0.32976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1.4332800000000001</c:v>
                </c:pt>
                <c:pt idx="148">
                  <c:v>1.50484</c:v>
                </c:pt>
                <c:pt idx="149">
                  <c:v>1.5764</c:v>
                </c:pt>
                <c:pt idx="150">
                  <c:v>1.64795</c:v>
                </c:pt>
                <c:pt idx="151">
                  <c:v>1.7195100000000001</c:v>
                </c:pt>
                <c:pt idx="152">
                  <c:v>1.7910600000000001</c:v>
                </c:pt>
                <c:pt idx="153">
                  <c:v>1.8626199999999999</c:v>
                </c:pt>
                <c:pt idx="154">
                  <c:v>1.93418</c:v>
                </c:pt>
                <c:pt idx="155">
                  <c:v>2.0057299999999998</c:v>
                </c:pt>
                <c:pt idx="156">
                  <c:v>2.0772900000000001</c:v>
                </c:pt>
                <c:pt idx="157">
                  <c:v>2.1488399999999999</c:v>
                </c:pt>
                <c:pt idx="158">
                  <c:v>2.2204000000000002</c:v>
                </c:pt>
                <c:pt idx="159">
                  <c:v>2.29196</c:v>
                </c:pt>
                <c:pt idx="160">
                  <c:v>2.3635100000000002</c:v>
                </c:pt>
                <c:pt idx="161">
                  <c:v>2.4350700000000001</c:v>
                </c:pt>
                <c:pt idx="162">
                  <c:v>2.5066199999999998</c:v>
                </c:pt>
                <c:pt idx="163">
                  <c:v>2.5781800000000001</c:v>
                </c:pt>
                <c:pt idx="164">
                  <c:v>2.64974</c:v>
                </c:pt>
                <c:pt idx="165">
                  <c:v>2.7212900000000002</c:v>
                </c:pt>
                <c:pt idx="166">
                  <c:v>2.7928500000000001</c:v>
                </c:pt>
                <c:pt idx="167">
                  <c:v>2.8643999999999998</c:v>
                </c:pt>
                <c:pt idx="168">
                  <c:v>2.9359600000000001</c:v>
                </c:pt>
                <c:pt idx="169">
                  <c:v>3.00752</c:v>
                </c:pt>
                <c:pt idx="170">
                  <c:v>3.0790700000000002</c:v>
                </c:pt>
                <c:pt idx="171">
                  <c:v>3.15063</c:v>
                </c:pt>
                <c:pt idx="172">
                  <c:v>3.2221799999999998</c:v>
                </c:pt>
                <c:pt idx="173">
                  <c:v>3.2937400000000001</c:v>
                </c:pt>
                <c:pt idx="174">
                  <c:v>3.3653</c:v>
                </c:pt>
                <c:pt idx="175">
                  <c:v>3.4368500000000002</c:v>
                </c:pt>
                <c:pt idx="176">
                  <c:v>3.50841</c:v>
                </c:pt>
                <c:pt idx="177">
                  <c:v>3.5799699999999999</c:v>
                </c:pt>
                <c:pt idx="178">
                  <c:v>3.6515200000000001</c:v>
                </c:pt>
                <c:pt idx="179">
                  <c:v>3.7230799999999999</c:v>
                </c:pt>
                <c:pt idx="180">
                  <c:v>3.7946300000000002</c:v>
                </c:pt>
                <c:pt idx="181">
                  <c:v>3.86619</c:v>
                </c:pt>
                <c:pt idx="182">
                  <c:v>3.9377499999999999</c:v>
                </c:pt>
                <c:pt idx="183">
                  <c:v>4.0092999999999996</c:v>
                </c:pt>
                <c:pt idx="184">
                  <c:v>4.0808600000000004</c:v>
                </c:pt>
                <c:pt idx="185">
                  <c:v>4.1524099999999997</c:v>
                </c:pt>
                <c:pt idx="186">
                  <c:v>4.2239699999999996</c:v>
                </c:pt>
                <c:pt idx="187">
                  <c:v>4.2955300000000003</c:v>
                </c:pt>
                <c:pt idx="188">
                  <c:v>4.3670799999999996</c:v>
                </c:pt>
                <c:pt idx="189">
                  <c:v>4.4386400000000004</c:v>
                </c:pt>
                <c:pt idx="190">
                  <c:v>4.5101899999999997</c:v>
                </c:pt>
                <c:pt idx="191">
                  <c:v>4.5817500000000004</c:v>
                </c:pt>
                <c:pt idx="192">
                  <c:v>4.6533100000000003</c:v>
                </c:pt>
                <c:pt idx="193">
                  <c:v>4.7248599999999996</c:v>
                </c:pt>
                <c:pt idx="194">
                  <c:v>4.7964200000000003</c:v>
                </c:pt>
                <c:pt idx="195">
                  <c:v>4.8679699999999997</c:v>
                </c:pt>
                <c:pt idx="196">
                  <c:v>4.9395300000000004</c:v>
                </c:pt>
                <c:pt idx="197">
                  <c:v>5.0110900000000003</c:v>
                </c:pt>
                <c:pt idx="198">
                  <c:v>5.0826399999999996</c:v>
                </c:pt>
                <c:pt idx="199">
                  <c:v>5.1542000000000003</c:v>
                </c:pt>
                <c:pt idx="200">
                  <c:v>5.2257499999999997</c:v>
                </c:pt>
                <c:pt idx="201">
                  <c:v>5.2973100000000004</c:v>
                </c:pt>
                <c:pt idx="202">
                  <c:v>5.3688700000000003</c:v>
                </c:pt>
                <c:pt idx="203">
                  <c:v>5.4404199999999996</c:v>
                </c:pt>
                <c:pt idx="204">
                  <c:v>5.5119800000000003</c:v>
                </c:pt>
                <c:pt idx="205">
                  <c:v>5.5835299999999997</c:v>
                </c:pt>
                <c:pt idx="206">
                  <c:v>5.6550900000000004</c:v>
                </c:pt>
                <c:pt idx="207">
                  <c:v>5.7266500000000002</c:v>
                </c:pt>
                <c:pt idx="208">
                  <c:v>5.7981999999999996</c:v>
                </c:pt>
                <c:pt idx="209">
                  <c:v>5.8697600000000003</c:v>
                </c:pt>
                <c:pt idx="210">
                  <c:v>5.9413099999999996</c:v>
                </c:pt>
                <c:pt idx="211">
                  <c:v>6.0128700000000004</c:v>
                </c:pt>
                <c:pt idx="212">
                  <c:v>6.0844300000000002</c:v>
                </c:pt>
                <c:pt idx="213">
                  <c:v>6.1559799999999996</c:v>
                </c:pt>
                <c:pt idx="214">
                  <c:v>6.2275400000000003</c:v>
                </c:pt>
                <c:pt idx="215">
                  <c:v>6.2511299999999999</c:v>
                </c:pt>
                <c:pt idx="216">
                  <c:v>6.3706500000000004</c:v>
                </c:pt>
                <c:pt idx="217">
                  <c:v>6.4422100000000002</c:v>
                </c:pt>
                <c:pt idx="218">
                  <c:v>6.5137600000000004</c:v>
                </c:pt>
                <c:pt idx="219">
                  <c:v>6.5853200000000003</c:v>
                </c:pt>
                <c:pt idx="220">
                  <c:v>6.6568699999999996</c:v>
                </c:pt>
                <c:pt idx="221">
                  <c:v>6.7284300000000004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0.32976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1.3424199999999999</c:v>
                </c:pt>
                <c:pt idx="246">
                  <c:v>1.3617300000000001</c:v>
                </c:pt>
                <c:pt idx="247">
                  <c:v>1.4332800000000001</c:v>
                </c:pt>
                <c:pt idx="248">
                  <c:v>1.50484</c:v>
                </c:pt>
                <c:pt idx="249">
                  <c:v>1.5764</c:v>
                </c:pt>
                <c:pt idx="250">
                  <c:v>1.64795</c:v>
                </c:pt>
                <c:pt idx="251">
                  <c:v>1.7195100000000001</c:v>
                </c:pt>
                <c:pt idx="252">
                  <c:v>1.7910600000000001</c:v>
                </c:pt>
                <c:pt idx="253">
                  <c:v>1.8626199999999999</c:v>
                </c:pt>
                <c:pt idx="254">
                  <c:v>1.93418</c:v>
                </c:pt>
                <c:pt idx="255">
                  <c:v>2.0057299999999998</c:v>
                </c:pt>
                <c:pt idx="256">
                  <c:v>2.0772900000000001</c:v>
                </c:pt>
                <c:pt idx="257">
                  <c:v>2.1488399999999999</c:v>
                </c:pt>
                <c:pt idx="258">
                  <c:v>2.2204000000000002</c:v>
                </c:pt>
                <c:pt idx="259">
                  <c:v>2.29196</c:v>
                </c:pt>
                <c:pt idx="260">
                  <c:v>2.3635100000000002</c:v>
                </c:pt>
                <c:pt idx="261">
                  <c:v>2.4350700000000001</c:v>
                </c:pt>
                <c:pt idx="262">
                  <c:v>2.5066199999999998</c:v>
                </c:pt>
                <c:pt idx="263">
                  <c:v>2.5781800000000001</c:v>
                </c:pt>
                <c:pt idx="264">
                  <c:v>2.64974</c:v>
                </c:pt>
                <c:pt idx="265">
                  <c:v>2.7212900000000002</c:v>
                </c:pt>
                <c:pt idx="266">
                  <c:v>2.7928500000000001</c:v>
                </c:pt>
                <c:pt idx="267">
                  <c:v>2.8643999999999998</c:v>
                </c:pt>
                <c:pt idx="268">
                  <c:v>2.9359600000000001</c:v>
                </c:pt>
                <c:pt idx="269">
                  <c:v>3.00752</c:v>
                </c:pt>
                <c:pt idx="270">
                  <c:v>3.0790700000000002</c:v>
                </c:pt>
                <c:pt idx="271">
                  <c:v>3.15063</c:v>
                </c:pt>
                <c:pt idx="272">
                  <c:v>3.2221799999999998</c:v>
                </c:pt>
                <c:pt idx="273">
                  <c:v>3.2937400000000001</c:v>
                </c:pt>
                <c:pt idx="274">
                  <c:v>3.3653</c:v>
                </c:pt>
                <c:pt idx="275">
                  <c:v>3.4368500000000002</c:v>
                </c:pt>
                <c:pt idx="276">
                  <c:v>3.50841</c:v>
                </c:pt>
                <c:pt idx="277">
                  <c:v>3.5799699999999999</c:v>
                </c:pt>
                <c:pt idx="278">
                  <c:v>3.6515200000000001</c:v>
                </c:pt>
                <c:pt idx="279">
                  <c:v>3.7230799999999999</c:v>
                </c:pt>
                <c:pt idx="280">
                  <c:v>3.7946300000000002</c:v>
                </c:pt>
                <c:pt idx="281">
                  <c:v>3.86619</c:v>
                </c:pt>
                <c:pt idx="282">
                  <c:v>3.9377499999999999</c:v>
                </c:pt>
                <c:pt idx="283">
                  <c:v>4.0092999999999996</c:v>
                </c:pt>
                <c:pt idx="284">
                  <c:v>4.0808600000000004</c:v>
                </c:pt>
                <c:pt idx="285">
                  <c:v>4.1524099999999997</c:v>
                </c:pt>
                <c:pt idx="286">
                  <c:v>4.2239699999999996</c:v>
                </c:pt>
                <c:pt idx="287">
                  <c:v>4.2955300000000003</c:v>
                </c:pt>
                <c:pt idx="288">
                  <c:v>4.3670799999999996</c:v>
                </c:pt>
                <c:pt idx="289">
                  <c:v>4.4386400000000004</c:v>
                </c:pt>
                <c:pt idx="290">
                  <c:v>4.5101899999999997</c:v>
                </c:pt>
                <c:pt idx="291">
                  <c:v>4.5817500000000004</c:v>
                </c:pt>
                <c:pt idx="292">
                  <c:v>4.6533100000000003</c:v>
                </c:pt>
                <c:pt idx="293">
                  <c:v>4.7248599999999996</c:v>
                </c:pt>
                <c:pt idx="294">
                  <c:v>4.7964200000000003</c:v>
                </c:pt>
                <c:pt idx="295">
                  <c:v>4.8679699999999997</c:v>
                </c:pt>
                <c:pt idx="296">
                  <c:v>4.9395300000000004</c:v>
                </c:pt>
                <c:pt idx="297">
                  <c:v>5.0110900000000003</c:v>
                </c:pt>
                <c:pt idx="298">
                  <c:v>5.0826399999999996</c:v>
                </c:pt>
                <c:pt idx="299">
                  <c:v>5.1542000000000003</c:v>
                </c:pt>
                <c:pt idx="300">
                  <c:v>5.2257499999999997</c:v>
                </c:pt>
                <c:pt idx="301">
                  <c:v>5.2973100000000004</c:v>
                </c:pt>
                <c:pt idx="302">
                  <c:v>5.3688700000000003</c:v>
                </c:pt>
                <c:pt idx="303">
                  <c:v>5.4404199999999996</c:v>
                </c:pt>
                <c:pt idx="304">
                  <c:v>5.5119800000000003</c:v>
                </c:pt>
                <c:pt idx="305">
                  <c:v>5.5835299999999997</c:v>
                </c:pt>
                <c:pt idx="306">
                  <c:v>5.6550900000000004</c:v>
                </c:pt>
                <c:pt idx="307">
                  <c:v>5.7266500000000002</c:v>
                </c:pt>
                <c:pt idx="308">
                  <c:v>5.7981999999999996</c:v>
                </c:pt>
                <c:pt idx="309">
                  <c:v>5.8697600000000003</c:v>
                </c:pt>
                <c:pt idx="310">
                  <c:v>5.9413099999999996</c:v>
                </c:pt>
                <c:pt idx="311">
                  <c:v>6.0128700000000004</c:v>
                </c:pt>
                <c:pt idx="312">
                  <c:v>6.0844300000000002</c:v>
                </c:pt>
                <c:pt idx="313">
                  <c:v>6.1559799999999996</c:v>
                </c:pt>
                <c:pt idx="314">
                  <c:v>6.2275400000000003</c:v>
                </c:pt>
                <c:pt idx="315">
                  <c:v>6.2511299999999999</c:v>
                </c:pt>
                <c:pt idx="316">
                  <c:v>6.3706500000000004</c:v>
                </c:pt>
                <c:pt idx="317">
                  <c:v>6.4422100000000002</c:v>
                </c:pt>
                <c:pt idx="318">
                  <c:v>6.5137600000000004</c:v>
                </c:pt>
                <c:pt idx="319">
                  <c:v>6.5853200000000003</c:v>
                </c:pt>
                <c:pt idx="320">
                  <c:v>6.6568699999999996</c:v>
                </c:pt>
                <c:pt idx="321">
                  <c:v>6.7284300000000004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0.32976</c:v>
                </c:pt>
                <c:pt idx="326">
                  <c:v>0.47711999999999999</c:v>
                </c:pt>
                <c:pt idx="327">
                  <c:v>0.60206000000000004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1.4332800000000001</c:v>
                </c:pt>
                <c:pt idx="348">
                  <c:v>1.50484</c:v>
                </c:pt>
                <c:pt idx="349">
                  <c:v>1.5764</c:v>
                </c:pt>
                <c:pt idx="350">
                  <c:v>1.64795</c:v>
                </c:pt>
                <c:pt idx="351">
                  <c:v>1.7195100000000001</c:v>
                </c:pt>
                <c:pt idx="352">
                  <c:v>1.7910600000000001</c:v>
                </c:pt>
                <c:pt idx="353">
                  <c:v>1.8626199999999999</c:v>
                </c:pt>
                <c:pt idx="354">
                  <c:v>1.93418</c:v>
                </c:pt>
                <c:pt idx="355">
                  <c:v>2.0057299999999998</c:v>
                </c:pt>
                <c:pt idx="356">
                  <c:v>2.0772900000000001</c:v>
                </c:pt>
                <c:pt idx="357">
                  <c:v>2.1488399999999999</c:v>
                </c:pt>
                <c:pt idx="358">
                  <c:v>2.2204000000000002</c:v>
                </c:pt>
                <c:pt idx="359">
                  <c:v>2.29196</c:v>
                </c:pt>
                <c:pt idx="360">
                  <c:v>2.3635100000000002</c:v>
                </c:pt>
                <c:pt idx="361">
                  <c:v>2.4350700000000001</c:v>
                </c:pt>
                <c:pt idx="362">
                  <c:v>2.5066199999999998</c:v>
                </c:pt>
                <c:pt idx="363">
                  <c:v>2.5781800000000001</c:v>
                </c:pt>
                <c:pt idx="364">
                  <c:v>2.64974</c:v>
                </c:pt>
                <c:pt idx="365">
                  <c:v>2.7212900000000002</c:v>
                </c:pt>
                <c:pt idx="366">
                  <c:v>2.7928500000000001</c:v>
                </c:pt>
                <c:pt idx="367">
                  <c:v>2.8643999999999998</c:v>
                </c:pt>
                <c:pt idx="368">
                  <c:v>2.9359600000000001</c:v>
                </c:pt>
                <c:pt idx="369">
                  <c:v>3.00752</c:v>
                </c:pt>
                <c:pt idx="370">
                  <c:v>3.0790700000000002</c:v>
                </c:pt>
                <c:pt idx="371">
                  <c:v>3.15063</c:v>
                </c:pt>
                <c:pt idx="372">
                  <c:v>3.2221799999999998</c:v>
                </c:pt>
                <c:pt idx="373">
                  <c:v>3.2937400000000001</c:v>
                </c:pt>
                <c:pt idx="374">
                  <c:v>3.3653</c:v>
                </c:pt>
                <c:pt idx="375">
                  <c:v>3.4368500000000002</c:v>
                </c:pt>
                <c:pt idx="376">
                  <c:v>3.50841</c:v>
                </c:pt>
                <c:pt idx="377">
                  <c:v>3.5799699999999999</c:v>
                </c:pt>
                <c:pt idx="378">
                  <c:v>3.6515200000000001</c:v>
                </c:pt>
                <c:pt idx="379">
                  <c:v>3.7230799999999999</c:v>
                </c:pt>
                <c:pt idx="380">
                  <c:v>3.7946300000000002</c:v>
                </c:pt>
                <c:pt idx="381">
                  <c:v>3.86619</c:v>
                </c:pt>
                <c:pt idx="382">
                  <c:v>3.9377499999999999</c:v>
                </c:pt>
                <c:pt idx="383">
                  <c:v>4.0092999999999996</c:v>
                </c:pt>
                <c:pt idx="384">
                  <c:v>4.0808600000000004</c:v>
                </c:pt>
                <c:pt idx="385">
                  <c:v>4.1524099999999997</c:v>
                </c:pt>
                <c:pt idx="386">
                  <c:v>4.2239699999999996</c:v>
                </c:pt>
                <c:pt idx="387">
                  <c:v>4.2955300000000003</c:v>
                </c:pt>
                <c:pt idx="388">
                  <c:v>4.3670799999999996</c:v>
                </c:pt>
                <c:pt idx="389">
                  <c:v>4.4386400000000004</c:v>
                </c:pt>
                <c:pt idx="390">
                  <c:v>4.5101899999999997</c:v>
                </c:pt>
                <c:pt idx="391">
                  <c:v>4.5817500000000004</c:v>
                </c:pt>
                <c:pt idx="392">
                  <c:v>4.6533100000000003</c:v>
                </c:pt>
                <c:pt idx="393">
                  <c:v>4.7248599999999996</c:v>
                </c:pt>
                <c:pt idx="394">
                  <c:v>4.7964200000000003</c:v>
                </c:pt>
                <c:pt idx="395">
                  <c:v>4.8679699999999997</c:v>
                </c:pt>
                <c:pt idx="396">
                  <c:v>4.9395300000000004</c:v>
                </c:pt>
                <c:pt idx="397">
                  <c:v>5.0110900000000003</c:v>
                </c:pt>
                <c:pt idx="398">
                  <c:v>5.0826399999999996</c:v>
                </c:pt>
                <c:pt idx="399">
                  <c:v>5.1542000000000003</c:v>
                </c:pt>
                <c:pt idx="400">
                  <c:v>5.2257499999999997</c:v>
                </c:pt>
                <c:pt idx="401">
                  <c:v>5.2973100000000004</c:v>
                </c:pt>
                <c:pt idx="402">
                  <c:v>5.3688700000000003</c:v>
                </c:pt>
                <c:pt idx="403">
                  <c:v>5.4404199999999996</c:v>
                </c:pt>
                <c:pt idx="404">
                  <c:v>5.5119800000000003</c:v>
                </c:pt>
                <c:pt idx="405">
                  <c:v>5.5835299999999997</c:v>
                </c:pt>
                <c:pt idx="406">
                  <c:v>5.6550900000000004</c:v>
                </c:pt>
                <c:pt idx="407">
                  <c:v>5.7266500000000002</c:v>
                </c:pt>
                <c:pt idx="408">
                  <c:v>5.7981999999999996</c:v>
                </c:pt>
                <c:pt idx="409">
                  <c:v>5.8697600000000003</c:v>
                </c:pt>
                <c:pt idx="410">
                  <c:v>5.9413099999999996</c:v>
                </c:pt>
                <c:pt idx="411">
                  <c:v>6.0128700000000004</c:v>
                </c:pt>
                <c:pt idx="412">
                  <c:v>6.0844300000000002</c:v>
                </c:pt>
                <c:pt idx="413">
                  <c:v>6.1559799999999996</c:v>
                </c:pt>
                <c:pt idx="414">
                  <c:v>6.2275400000000003</c:v>
                </c:pt>
                <c:pt idx="415">
                  <c:v>6.2511299999999999</c:v>
                </c:pt>
                <c:pt idx="416">
                  <c:v>6.3706500000000004</c:v>
                </c:pt>
                <c:pt idx="417">
                  <c:v>6.4422100000000002</c:v>
                </c:pt>
                <c:pt idx="418">
                  <c:v>6.5137600000000004</c:v>
                </c:pt>
                <c:pt idx="419">
                  <c:v>6.5853200000000003</c:v>
                </c:pt>
                <c:pt idx="420">
                  <c:v>6.6568699999999996</c:v>
                </c:pt>
                <c:pt idx="421">
                  <c:v>6.7284300000000004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0.32976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6.2511299999999999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 formatCode="General">
                  <c:v>6.6568699999999996</c:v>
                </c:pt>
                <c:pt idx="521" formatCode="General">
                  <c:v>6.7284300000000004</c:v>
                </c:pt>
                <c:pt idx="522" formatCode="General">
                  <c:v>6.7999900000000002</c:v>
                </c:pt>
                <c:pt idx="523" formatCode="General">
                  <c:v>6.8999899999999998</c:v>
                </c:pt>
                <c:pt idx="524" formatCode="General">
                  <c:v>0</c:v>
                </c:pt>
                <c:pt idx="525" formatCode="General">
                  <c:v>0.32976</c:v>
                </c:pt>
                <c:pt idx="526" formatCode="General">
                  <c:v>0.47711999999999999</c:v>
                </c:pt>
                <c:pt idx="527" formatCode="General">
                  <c:v>0.60206000000000004</c:v>
                </c:pt>
                <c:pt idx="528" formatCode="General">
                  <c:v>0.69896999999999998</c:v>
                </c:pt>
                <c:pt idx="529" formatCode="General">
                  <c:v>0.77815000000000001</c:v>
                </c:pt>
                <c:pt idx="530" formatCode="General">
                  <c:v>0.84509999999999996</c:v>
                </c:pt>
                <c:pt idx="531" formatCode="General">
                  <c:v>0.90308999999999995</c:v>
                </c:pt>
                <c:pt idx="532" formatCode="General">
                  <c:v>0.95423999999999998</c:v>
                </c:pt>
                <c:pt idx="533" formatCode="General">
                  <c:v>1</c:v>
                </c:pt>
                <c:pt idx="534" formatCode="General">
                  <c:v>1.04139</c:v>
                </c:pt>
                <c:pt idx="535" formatCode="General">
                  <c:v>1.07918</c:v>
                </c:pt>
                <c:pt idx="536" formatCode="General">
                  <c:v>1.1139399999999999</c:v>
                </c:pt>
                <c:pt idx="537" formatCode="General">
                  <c:v>1.1461300000000001</c:v>
                </c:pt>
                <c:pt idx="538" formatCode="General">
                  <c:v>1.1760900000000001</c:v>
                </c:pt>
                <c:pt idx="539" formatCode="General">
                  <c:v>1.2041200000000001</c:v>
                </c:pt>
                <c:pt idx="540" formatCode="General">
                  <c:v>1.23045</c:v>
                </c:pt>
                <c:pt idx="541" formatCode="General">
                  <c:v>1.2552700000000001</c:v>
                </c:pt>
                <c:pt idx="542" formatCode="General">
                  <c:v>1.2787500000000001</c:v>
                </c:pt>
                <c:pt idx="543" formatCode="General">
                  <c:v>1.3010299999999999</c:v>
                </c:pt>
                <c:pt idx="544" formatCode="General">
                  <c:v>1.32222</c:v>
                </c:pt>
                <c:pt idx="545" formatCode="General">
                  <c:v>1.3424199999999999</c:v>
                </c:pt>
                <c:pt idx="546" formatCode="General">
                  <c:v>1.3617300000000001</c:v>
                </c:pt>
                <c:pt idx="547" formatCode="General">
                  <c:v>1.4332800000000001</c:v>
                </c:pt>
                <c:pt idx="548" formatCode="General">
                  <c:v>1.50484</c:v>
                </c:pt>
                <c:pt idx="549" formatCode="General">
                  <c:v>1.5764</c:v>
                </c:pt>
                <c:pt idx="550" formatCode="General">
                  <c:v>1.64795</c:v>
                </c:pt>
                <c:pt idx="551" formatCode="General">
                  <c:v>1.7195100000000001</c:v>
                </c:pt>
                <c:pt idx="552" formatCode="General">
                  <c:v>1.7910600000000001</c:v>
                </c:pt>
                <c:pt idx="553" formatCode="General">
                  <c:v>1.8626199999999999</c:v>
                </c:pt>
                <c:pt idx="554" formatCode="General">
                  <c:v>1.93418</c:v>
                </c:pt>
                <c:pt idx="555" formatCode="General">
                  <c:v>2.0057299999999998</c:v>
                </c:pt>
                <c:pt idx="556" formatCode="General">
                  <c:v>2.0772900000000001</c:v>
                </c:pt>
                <c:pt idx="557" formatCode="General">
                  <c:v>2.1488399999999999</c:v>
                </c:pt>
                <c:pt idx="558" formatCode="General">
                  <c:v>2.2204000000000002</c:v>
                </c:pt>
                <c:pt idx="559" formatCode="General">
                  <c:v>2.29196</c:v>
                </c:pt>
                <c:pt idx="560" formatCode="General">
                  <c:v>2.3635100000000002</c:v>
                </c:pt>
                <c:pt idx="561" formatCode="General">
                  <c:v>2.4350700000000001</c:v>
                </c:pt>
                <c:pt idx="562" formatCode="General">
                  <c:v>2.5066199999999998</c:v>
                </c:pt>
                <c:pt idx="563" formatCode="General">
                  <c:v>2.5781800000000001</c:v>
                </c:pt>
                <c:pt idx="564" formatCode="General">
                  <c:v>2.64974</c:v>
                </c:pt>
                <c:pt idx="565" formatCode="General">
                  <c:v>2.7212900000000002</c:v>
                </c:pt>
                <c:pt idx="566" formatCode="General">
                  <c:v>2.7928500000000001</c:v>
                </c:pt>
                <c:pt idx="567" formatCode="General">
                  <c:v>2.8643999999999998</c:v>
                </c:pt>
                <c:pt idx="568" formatCode="General">
                  <c:v>2.9359600000000001</c:v>
                </c:pt>
                <c:pt idx="569" formatCode="General">
                  <c:v>3.00752</c:v>
                </c:pt>
                <c:pt idx="570" formatCode="General">
                  <c:v>3.0790700000000002</c:v>
                </c:pt>
                <c:pt idx="571" formatCode="General">
                  <c:v>3.15063</c:v>
                </c:pt>
                <c:pt idx="572" formatCode="General">
                  <c:v>3.2221799999999998</c:v>
                </c:pt>
                <c:pt idx="573" formatCode="General">
                  <c:v>3.2937400000000001</c:v>
                </c:pt>
                <c:pt idx="574" formatCode="General">
                  <c:v>3.3653</c:v>
                </c:pt>
                <c:pt idx="575" formatCode="General">
                  <c:v>3.4368500000000002</c:v>
                </c:pt>
                <c:pt idx="576" formatCode="General">
                  <c:v>3.50841</c:v>
                </c:pt>
                <c:pt idx="577" formatCode="General">
                  <c:v>3.5799699999999999</c:v>
                </c:pt>
                <c:pt idx="578" formatCode="General">
                  <c:v>3.6515200000000001</c:v>
                </c:pt>
                <c:pt idx="579" formatCode="General">
                  <c:v>3.7230799999999999</c:v>
                </c:pt>
                <c:pt idx="580" formatCode="General">
                  <c:v>3.7946300000000002</c:v>
                </c:pt>
                <c:pt idx="581" formatCode="General">
                  <c:v>3.86619</c:v>
                </c:pt>
                <c:pt idx="582" formatCode="General">
                  <c:v>3.9377499999999999</c:v>
                </c:pt>
                <c:pt idx="583" formatCode="General">
                  <c:v>4.0092999999999996</c:v>
                </c:pt>
                <c:pt idx="584" formatCode="General">
                  <c:v>4.0808600000000004</c:v>
                </c:pt>
                <c:pt idx="585" formatCode="General">
                  <c:v>4.1524099999999997</c:v>
                </c:pt>
                <c:pt idx="586" formatCode="General">
                  <c:v>4.2239699999999996</c:v>
                </c:pt>
                <c:pt idx="587" formatCode="General">
                  <c:v>4.2955300000000003</c:v>
                </c:pt>
                <c:pt idx="588" formatCode="General">
                  <c:v>4.3670799999999996</c:v>
                </c:pt>
                <c:pt idx="589" formatCode="General">
                  <c:v>4.4386400000000004</c:v>
                </c:pt>
                <c:pt idx="590" formatCode="General">
                  <c:v>4.5101899999999997</c:v>
                </c:pt>
                <c:pt idx="591" formatCode="General">
                  <c:v>4.5817500000000004</c:v>
                </c:pt>
                <c:pt idx="592" formatCode="General">
                  <c:v>4.6533100000000003</c:v>
                </c:pt>
                <c:pt idx="593" formatCode="General">
                  <c:v>4.7248599999999996</c:v>
                </c:pt>
                <c:pt idx="594" formatCode="General">
                  <c:v>4.7964200000000003</c:v>
                </c:pt>
                <c:pt idx="595" formatCode="General">
                  <c:v>4.8679699999999997</c:v>
                </c:pt>
                <c:pt idx="596" formatCode="General">
                  <c:v>4.9395300000000004</c:v>
                </c:pt>
                <c:pt idx="597" formatCode="General">
                  <c:v>5.0110900000000003</c:v>
                </c:pt>
                <c:pt idx="598" formatCode="General">
                  <c:v>5.0826399999999996</c:v>
                </c:pt>
                <c:pt idx="599" formatCode="General">
                  <c:v>5.1542000000000003</c:v>
                </c:pt>
                <c:pt idx="600" formatCode="General">
                  <c:v>5.2257499999999997</c:v>
                </c:pt>
                <c:pt idx="601" formatCode="General">
                  <c:v>5.2973100000000004</c:v>
                </c:pt>
                <c:pt idx="602" formatCode="General">
                  <c:v>5.3688700000000003</c:v>
                </c:pt>
                <c:pt idx="603" formatCode="General">
                  <c:v>5.4404199999999996</c:v>
                </c:pt>
                <c:pt idx="604" formatCode="General">
                  <c:v>5.5119800000000003</c:v>
                </c:pt>
                <c:pt idx="605" formatCode="General">
                  <c:v>5.5835299999999997</c:v>
                </c:pt>
                <c:pt idx="606" formatCode="General">
                  <c:v>5.6550900000000004</c:v>
                </c:pt>
                <c:pt idx="607" formatCode="General">
                  <c:v>5.7266500000000002</c:v>
                </c:pt>
                <c:pt idx="608" formatCode="General">
                  <c:v>5.7981999999999996</c:v>
                </c:pt>
                <c:pt idx="609" formatCode="General">
                  <c:v>5.8697600000000003</c:v>
                </c:pt>
                <c:pt idx="610" formatCode="General">
                  <c:v>5.9413099999999996</c:v>
                </c:pt>
                <c:pt idx="611" formatCode="General">
                  <c:v>6.0128700000000004</c:v>
                </c:pt>
                <c:pt idx="612" formatCode="General">
                  <c:v>6.0844300000000002</c:v>
                </c:pt>
                <c:pt idx="613" formatCode="General">
                  <c:v>6.1559799999999996</c:v>
                </c:pt>
                <c:pt idx="614" formatCode="General">
                  <c:v>6.2275400000000003</c:v>
                </c:pt>
                <c:pt idx="615" formatCode="General">
                  <c:v>6.2511299999999999</c:v>
                </c:pt>
                <c:pt idx="616" formatCode="General">
                  <c:v>6.3706500000000004</c:v>
                </c:pt>
                <c:pt idx="617" formatCode="General">
                  <c:v>6.4422100000000002</c:v>
                </c:pt>
                <c:pt idx="618" formatCode="General">
                  <c:v>6.5137600000000004</c:v>
                </c:pt>
                <c:pt idx="619" formatCode="General">
                  <c:v>6.5853200000000003</c:v>
                </c:pt>
                <c:pt idx="620">
                  <c:v>6.6568699999999996</c:v>
                </c:pt>
                <c:pt idx="621">
                  <c:v>6.7284300000000004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'alpha only 50 runs'!$B$11:$B$640</c:f>
              <c:numCache>
                <c:formatCode>0.00000</c:formatCode>
                <c:ptCount val="630"/>
                <c:pt idx="0">
                  <c:v>2.7684160882163318</c:v>
                </c:pt>
                <c:pt idx="1">
                  <c:v>2.2866809693549301</c:v>
                </c:pt>
                <c:pt idx="2">
                  <c:v>2.1461280356782382</c:v>
                </c:pt>
                <c:pt idx="3">
                  <c:v>2.037027879755775</c:v>
                </c:pt>
                <c:pt idx="4">
                  <c:v>1.9934362304976116</c:v>
                </c:pt>
                <c:pt idx="5">
                  <c:v>1.9779064276371183</c:v>
                </c:pt>
                <c:pt idx="6">
                  <c:v>1.9263939002696822</c:v>
                </c:pt>
                <c:pt idx="7">
                  <c:v>1.8664645659717403</c:v>
                </c:pt>
                <c:pt idx="8">
                  <c:v>1.5460488664017342</c:v>
                </c:pt>
                <c:pt idx="9">
                  <c:v>-0.13353543402825965</c:v>
                </c:pt>
                <c:pt idx="10">
                  <c:v>-1.0634862575211066</c:v>
                </c:pt>
                <c:pt idx="11">
                  <c:v>-1.4837291172706599</c:v>
                </c:pt>
                <c:pt idx="12">
                  <c:v>-1.8843894883257002</c:v>
                </c:pt>
                <c:pt idx="13">
                  <c:v>-2.1432711096171175</c:v>
                </c:pt>
                <c:pt idx="14">
                  <c:v>-2.5228787452803374</c:v>
                </c:pt>
                <c:pt idx="15">
                  <c:v>-3.0132282657337552</c:v>
                </c:pt>
                <c:pt idx="16">
                  <c:v>-3.2596373105057563</c:v>
                </c:pt>
                <c:pt idx="17">
                  <c:v>-3.5086383061657274</c:v>
                </c:pt>
                <c:pt idx="18">
                  <c:v>-3.8239087409443187</c:v>
                </c:pt>
                <c:pt idx="19">
                  <c:v>-4</c:v>
                </c:pt>
                <c:pt idx="20">
                  <c:v>-4.3010299956639813</c:v>
                </c:pt>
                <c:pt idx="21">
                  <c:v>-4.6989700043360187</c:v>
                </c:pt>
                <c:pt idx="22">
                  <c:v>-5</c:v>
                </c:pt>
                <c:pt idx="23">
                  <c:v>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D-4505-A785-7EC8BCE390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0.32976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1.3424199999999999</c:v>
                </c:pt>
                <c:pt idx="46">
                  <c:v>1.3617300000000001</c:v>
                </c:pt>
                <c:pt idx="47">
                  <c:v>1.4332800000000001</c:v>
                </c:pt>
                <c:pt idx="48">
                  <c:v>1.50484</c:v>
                </c:pt>
                <c:pt idx="49">
                  <c:v>1.5764</c:v>
                </c:pt>
                <c:pt idx="50">
                  <c:v>1.64795</c:v>
                </c:pt>
                <c:pt idx="51">
                  <c:v>1.7195100000000001</c:v>
                </c:pt>
                <c:pt idx="52">
                  <c:v>1.7910600000000001</c:v>
                </c:pt>
                <c:pt idx="53">
                  <c:v>1.8626199999999999</c:v>
                </c:pt>
                <c:pt idx="54">
                  <c:v>1.93418</c:v>
                </c:pt>
                <c:pt idx="55">
                  <c:v>2.0057299999999998</c:v>
                </c:pt>
                <c:pt idx="56">
                  <c:v>2.0772900000000001</c:v>
                </c:pt>
                <c:pt idx="57">
                  <c:v>2.1488399999999999</c:v>
                </c:pt>
                <c:pt idx="58">
                  <c:v>2.2204000000000002</c:v>
                </c:pt>
                <c:pt idx="59">
                  <c:v>2.29196</c:v>
                </c:pt>
                <c:pt idx="60">
                  <c:v>2.3635100000000002</c:v>
                </c:pt>
                <c:pt idx="61">
                  <c:v>2.4350700000000001</c:v>
                </c:pt>
                <c:pt idx="62">
                  <c:v>2.5066199999999998</c:v>
                </c:pt>
                <c:pt idx="63">
                  <c:v>2.5781800000000001</c:v>
                </c:pt>
                <c:pt idx="64">
                  <c:v>2.64974</c:v>
                </c:pt>
                <c:pt idx="65">
                  <c:v>2.7212900000000002</c:v>
                </c:pt>
                <c:pt idx="66">
                  <c:v>2.7928500000000001</c:v>
                </c:pt>
                <c:pt idx="67">
                  <c:v>2.8643999999999998</c:v>
                </c:pt>
                <c:pt idx="68">
                  <c:v>2.9359600000000001</c:v>
                </c:pt>
                <c:pt idx="69">
                  <c:v>3.00752</c:v>
                </c:pt>
                <c:pt idx="70">
                  <c:v>3.0790700000000002</c:v>
                </c:pt>
                <c:pt idx="71">
                  <c:v>3.15063</c:v>
                </c:pt>
                <c:pt idx="72">
                  <c:v>3.2221799999999998</c:v>
                </c:pt>
                <c:pt idx="73">
                  <c:v>3.2937400000000001</c:v>
                </c:pt>
                <c:pt idx="74">
                  <c:v>3.3653</c:v>
                </c:pt>
                <c:pt idx="75">
                  <c:v>3.4368500000000002</c:v>
                </c:pt>
                <c:pt idx="76">
                  <c:v>3.50841</c:v>
                </c:pt>
                <c:pt idx="77">
                  <c:v>3.5799699999999999</c:v>
                </c:pt>
                <c:pt idx="78">
                  <c:v>3.6515200000000001</c:v>
                </c:pt>
                <c:pt idx="79">
                  <c:v>3.7230799999999999</c:v>
                </c:pt>
                <c:pt idx="80">
                  <c:v>3.7946300000000002</c:v>
                </c:pt>
                <c:pt idx="81">
                  <c:v>3.86619</c:v>
                </c:pt>
                <c:pt idx="82">
                  <c:v>3.9377499999999999</c:v>
                </c:pt>
                <c:pt idx="83">
                  <c:v>4.0092999999999996</c:v>
                </c:pt>
                <c:pt idx="84">
                  <c:v>4.0808600000000004</c:v>
                </c:pt>
                <c:pt idx="85">
                  <c:v>4.1524099999999997</c:v>
                </c:pt>
                <c:pt idx="86">
                  <c:v>4.2239699999999996</c:v>
                </c:pt>
                <c:pt idx="87">
                  <c:v>4.2955300000000003</c:v>
                </c:pt>
                <c:pt idx="88">
                  <c:v>4.3670799999999996</c:v>
                </c:pt>
                <c:pt idx="89">
                  <c:v>4.4386400000000004</c:v>
                </c:pt>
                <c:pt idx="90">
                  <c:v>4.5101899999999997</c:v>
                </c:pt>
                <c:pt idx="91">
                  <c:v>4.5817500000000004</c:v>
                </c:pt>
                <c:pt idx="92">
                  <c:v>4.6533100000000003</c:v>
                </c:pt>
                <c:pt idx="93">
                  <c:v>4.7248599999999996</c:v>
                </c:pt>
                <c:pt idx="94">
                  <c:v>4.7964200000000003</c:v>
                </c:pt>
                <c:pt idx="95">
                  <c:v>4.8679699999999997</c:v>
                </c:pt>
                <c:pt idx="96">
                  <c:v>4.9395300000000004</c:v>
                </c:pt>
                <c:pt idx="97">
                  <c:v>5.0110900000000003</c:v>
                </c:pt>
                <c:pt idx="98">
                  <c:v>5.0826399999999996</c:v>
                </c:pt>
                <c:pt idx="99">
                  <c:v>5.1542000000000003</c:v>
                </c:pt>
                <c:pt idx="100">
                  <c:v>5.2257499999999997</c:v>
                </c:pt>
                <c:pt idx="101">
                  <c:v>5.2973100000000004</c:v>
                </c:pt>
                <c:pt idx="102">
                  <c:v>5.3688700000000003</c:v>
                </c:pt>
                <c:pt idx="103">
                  <c:v>5.4404199999999996</c:v>
                </c:pt>
                <c:pt idx="104">
                  <c:v>5.5119800000000003</c:v>
                </c:pt>
                <c:pt idx="105">
                  <c:v>5.5835299999999997</c:v>
                </c:pt>
                <c:pt idx="106">
                  <c:v>5.6550900000000004</c:v>
                </c:pt>
                <c:pt idx="107">
                  <c:v>5.7266500000000002</c:v>
                </c:pt>
                <c:pt idx="108">
                  <c:v>5.7981999999999996</c:v>
                </c:pt>
                <c:pt idx="109">
                  <c:v>5.8697600000000003</c:v>
                </c:pt>
                <c:pt idx="110">
                  <c:v>5.9413099999999996</c:v>
                </c:pt>
                <c:pt idx="111">
                  <c:v>6.0128700000000004</c:v>
                </c:pt>
                <c:pt idx="112">
                  <c:v>6.0844300000000002</c:v>
                </c:pt>
                <c:pt idx="113">
                  <c:v>6.1559799999999996</c:v>
                </c:pt>
                <c:pt idx="114">
                  <c:v>6.2275400000000003</c:v>
                </c:pt>
                <c:pt idx="115">
                  <c:v>6.2511299999999999</c:v>
                </c:pt>
                <c:pt idx="116">
                  <c:v>6.3706500000000004</c:v>
                </c:pt>
                <c:pt idx="117">
                  <c:v>6.4422100000000002</c:v>
                </c:pt>
                <c:pt idx="118">
                  <c:v>6.5137600000000004</c:v>
                </c:pt>
                <c:pt idx="119">
                  <c:v>6.5853200000000003</c:v>
                </c:pt>
                <c:pt idx="120">
                  <c:v>6.6568699999999996</c:v>
                </c:pt>
                <c:pt idx="121">
                  <c:v>6.7284300000000004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0.32976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1.4332800000000001</c:v>
                </c:pt>
                <c:pt idx="148">
                  <c:v>1.50484</c:v>
                </c:pt>
                <c:pt idx="149">
                  <c:v>1.5764</c:v>
                </c:pt>
                <c:pt idx="150">
                  <c:v>1.64795</c:v>
                </c:pt>
                <c:pt idx="151">
                  <c:v>1.7195100000000001</c:v>
                </c:pt>
                <c:pt idx="152">
                  <c:v>1.7910600000000001</c:v>
                </c:pt>
                <c:pt idx="153">
                  <c:v>1.8626199999999999</c:v>
                </c:pt>
                <c:pt idx="154">
                  <c:v>1.93418</c:v>
                </c:pt>
                <c:pt idx="155">
                  <c:v>2.0057299999999998</c:v>
                </c:pt>
                <c:pt idx="156">
                  <c:v>2.0772900000000001</c:v>
                </c:pt>
                <c:pt idx="157">
                  <c:v>2.1488399999999999</c:v>
                </c:pt>
                <c:pt idx="158">
                  <c:v>2.2204000000000002</c:v>
                </c:pt>
                <c:pt idx="159">
                  <c:v>2.29196</c:v>
                </c:pt>
                <c:pt idx="160">
                  <c:v>2.3635100000000002</c:v>
                </c:pt>
                <c:pt idx="161">
                  <c:v>2.4350700000000001</c:v>
                </c:pt>
                <c:pt idx="162">
                  <c:v>2.5066199999999998</c:v>
                </c:pt>
                <c:pt idx="163">
                  <c:v>2.5781800000000001</c:v>
                </c:pt>
                <c:pt idx="164">
                  <c:v>2.64974</c:v>
                </c:pt>
                <c:pt idx="165">
                  <c:v>2.7212900000000002</c:v>
                </c:pt>
                <c:pt idx="166">
                  <c:v>2.7928500000000001</c:v>
                </c:pt>
                <c:pt idx="167">
                  <c:v>2.8643999999999998</c:v>
                </c:pt>
                <c:pt idx="168">
                  <c:v>2.9359600000000001</c:v>
                </c:pt>
                <c:pt idx="169">
                  <c:v>3.00752</c:v>
                </c:pt>
                <c:pt idx="170">
                  <c:v>3.0790700000000002</c:v>
                </c:pt>
                <c:pt idx="171">
                  <c:v>3.15063</c:v>
                </c:pt>
                <c:pt idx="172">
                  <c:v>3.2221799999999998</c:v>
                </c:pt>
                <c:pt idx="173">
                  <c:v>3.2937400000000001</c:v>
                </c:pt>
                <c:pt idx="174">
                  <c:v>3.3653</c:v>
                </c:pt>
                <c:pt idx="175">
                  <c:v>3.4368500000000002</c:v>
                </c:pt>
                <c:pt idx="176">
                  <c:v>3.50841</c:v>
                </c:pt>
                <c:pt idx="177">
                  <c:v>3.5799699999999999</c:v>
                </c:pt>
                <c:pt idx="178">
                  <c:v>3.6515200000000001</c:v>
                </c:pt>
                <c:pt idx="179">
                  <c:v>3.7230799999999999</c:v>
                </c:pt>
                <c:pt idx="180">
                  <c:v>3.7946300000000002</c:v>
                </c:pt>
                <c:pt idx="181">
                  <c:v>3.86619</c:v>
                </c:pt>
                <c:pt idx="182">
                  <c:v>3.9377499999999999</c:v>
                </c:pt>
                <c:pt idx="183">
                  <c:v>4.0092999999999996</c:v>
                </c:pt>
                <c:pt idx="184">
                  <c:v>4.0808600000000004</c:v>
                </c:pt>
                <c:pt idx="185">
                  <c:v>4.1524099999999997</c:v>
                </c:pt>
                <c:pt idx="186">
                  <c:v>4.2239699999999996</c:v>
                </c:pt>
                <c:pt idx="187">
                  <c:v>4.2955300000000003</c:v>
                </c:pt>
                <c:pt idx="188">
                  <c:v>4.3670799999999996</c:v>
                </c:pt>
                <c:pt idx="189">
                  <c:v>4.4386400000000004</c:v>
                </c:pt>
                <c:pt idx="190">
                  <c:v>4.5101899999999997</c:v>
                </c:pt>
                <c:pt idx="191">
                  <c:v>4.5817500000000004</c:v>
                </c:pt>
                <c:pt idx="192">
                  <c:v>4.6533100000000003</c:v>
                </c:pt>
                <c:pt idx="193">
                  <c:v>4.7248599999999996</c:v>
                </c:pt>
                <c:pt idx="194">
                  <c:v>4.7964200000000003</c:v>
                </c:pt>
                <c:pt idx="195">
                  <c:v>4.8679699999999997</c:v>
                </c:pt>
                <c:pt idx="196">
                  <c:v>4.9395300000000004</c:v>
                </c:pt>
                <c:pt idx="197">
                  <c:v>5.0110900000000003</c:v>
                </c:pt>
                <c:pt idx="198">
                  <c:v>5.0826399999999996</c:v>
                </c:pt>
                <c:pt idx="199">
                  <c:v>5.1542000000000003</c:v>
                </c:pt>
                <c:pt idx="200">
                  <c:v>5.2257499999999997</c:v>
                </c:pt>
                <c:pt idx="201">
                  <c:v>5.2973100000000004</c:v>
                </c:pt>
                <c:pt idx="202">
                  <c:v>5.3688700000000003</c:v>
                </c:pt>
                <c:pt idx="203">
                  <c:v>5.4404199999999996</c:v>
                </c:pt>
                <c:pt idx="204">
                  <c:v>5.5119800000000003</c:v>
                </c:pt>
                <c:pt idx="205">
                  <c:v>5.5835299999999997</c:v>
                </c:pt>
                <c:pt idx="206">
                  <c:v>5.6550900000000004</c:v>
                </c:pt>
                <c:pt idx="207">
                  <c:v>5.7266500000000002</c:v>
                </c:pt>
                <c:pt idx="208">
                  <c:v>5.7981999999999996</c:v>
                </c:pt>
                <c:pt idx="209">
                  <c:v>5.8697600000000003</c:v>
                </c:pt>
                <c:pt idx="210">
                  <c:v>5.9413099999999996</c:v>
                </c:pt>
                <c:pt idx="211">
                  <c:v>6.0128700000000004</c:v>
                </c:pt>
                <c:pt idx="212">
                  <c:v>6.0844300000000002</c:v>
                </c:pt>
                <c:pt idx="213">
                  <c:v>6.1559799999999996</c:v>
                </c:pt>
                <c:pt idx="214">
                  <c:v>6.2275400000000003</c:v>
                </c:pt>
                <c:pt idx="215">
                  <c:v>6.2511299999999999</c:v>
                </c:pt>
                <c:pt idx="216">
                  <c:v>6.3706500000000004</c:v>
                </c:pt>
                <c:pt idx="217">
                  <c:v>6.4422100000000002</c:v>
                </c:pt>
                <c:pt idx="218">
                  <c:v>6.5137600000000004</c:v>
                </c:pt>
                <c:pt idx="219">
                  <c:v>6.5853200000000003</c:v>
                </c:pt>
                <c:pt idx="220">
                  <c:v>6.6568699999999996</c:v>
                </c:pt>
                <c:pt idx="221">
                  <c:v>6.7284300000000004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0.32976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1.3424199999999999</c:v>
                </c:pt>
                <c:pt idx="246">
                  <c:v>1.3617300000000001</c:v>
                </c:pt>
                <c:pt idx="247">
                  <c:v>1.4332800000000001</c:v>
                </c:pt>
                <c:pt idx="248">
                  <c:v>1.50484</c:v>
                </c:pt>
                <c:pt idx="249">
                  <c:v>1.5764</c:v>
                </c:pt>
                <c:pt idx="250">
                  <c:v>1.64795</c:v>
                </c:pt>
                <c:pt idx="251">
                  <c:v>1.7195100000000001</c:v>
                </c:pt>
                <c:pt idx="252">
                  <c:v>1.7910600000000001</c:v>
                </c:pt>
                <c:pt idx="253">
                  <c:v>1.8626199999999999</c:v>
                </c:pt>
                <c:pt idx="254">
                  <c:v>1.93418</c:v>
                </c:pt>
                <c:pt idx="255">
                  <c:v>2.0057299999999998</c:v>
                </c:pt>
                <c:pt idx="256">
                  <c:v>2.0772900000000001</c:v>
                </c:pt>
                <c:pt idx="257">
                  <c:v>2.1488399999999999</c:v>
                </c:pt>
                <c:pt idx="258">
                  <c:v>2.2204000000000002</c:v>
                </c:pt>
                <c:pt idx="259">
                  <c:v>2.29196</c:v>
                </c:pt>
                <c:pt idx="260">
                  <c:v>2.3635100000000002</c:v>
                </c:pt>
                <c:pt idx="261">
                  <c:v>2.4350700000000001</c:v>
                </c:pt>
                <c:pt idx="262">
                  <c:v>2.5066199999999998</c:v>
                </c:pt>
                <c:pt idx="263">
                  <c:v>2.5781800000000001</c:v>
                </c:pt>
                <c:pt idx="264">
                  <c:v>2.64974</c:v>
                </c:pt>
                <c:pt idx="265">
                  <c:v>2.7212900000000002</c:v>
                </c:pt>
                <c:pt idx="266">
                  <c:v>2.7928500000000001</c:v>
                </c:pt>
                <c:pt idx="267">
                  <c:v>2.8643999999999998</c:v>
                </c:pt>
                <c:pt idx="268">
                  <c:v>2.9359600000000001</c:v>
                </c:pt>
                <c:pt idx="269">
                  <c:v>3.00752</c:v>
                </c:pt>
                <c:pt idx="270">
                  <c:v>3.0790700000000002</c:v>
                </c:pt>
                <c:pt idx="271">
                  <c:v>3.15063</c:v>
                </c:pt>
                <c:pt idx="272">
                  <c:v>3.2221799999999998</c:v>
                </c:pt>
                <c:pt idx="273">
                  <c:v>3.2937400000000001</c:v>
                </c:pt>
                <c:pt idx="274">
                  <c:v>3.3653</c:v>
                </c:pt>
                <c:pt idx="275">
                  <c:v>3.4368500000000002</c:v>
                </c:pt>
                <c:pt idx="276">
                  <c:v>3.50841</c:v>
                </c:pt>
                <c:pt idx="277">
                  <c:v>3.5799699999999999</c:v>
                </c:pt>
                <c:pt idx="278">
                  <c:v>3.6515200000000001</c:v>
                </c:pt>
                <c:pt idx="279">
                  <c:v>3.7230799999999999</c:v>
                </c:pt>
                <c:pt idx="280">
                  <c:v>3.7946300000000002</c:v>
                </c:pt>
                <c:pt idx="281">
                  <c:v>3.86619</c:v>
                </c:pt>
                <c:pt idx="282">
                  <c:v>3.9377499999999999</c:v>
                </c:pt>
                <c:pt idx="283">
                  <c:v>4.0092999999999996</c:v>
                </c:pt>
                <c:pt idx="284">
                  <c:v>4.0808600000000004</c:v>
                </c:pt>
                <c:pt idx="285">
                  <c:v>4.1524099999999997</c:v>
                </c:pt>
                <c:pt idx="286">
                  <c:v>4.2239699999999996</c:v>
                </c:pt>
                <c:pt idx="287">
                  <c:v>4.2955300000000003</c:v>
                </c:pt>
                <c:pt idx="288">
                  <c:v>4.3670799999999996</c:v>
                </c:pt>
                <c:pt idx="289">
                  <c:v>4.4386400000000004</c:v>
                </c:pt>
                <c:pt idx="290">
                  <c:v>4.5101899999999997</c:v>
                </c:pt>
                <c:pt idx="291">
                  <c:v>4.5817500000000004</c:v>
                </c:pt>
                <c:pt idx="292">
                  <c:v>4.6533100000000003</c:v>
                </c:pt>
                <c:pt idx="293">
                  <c:v>4.7248599999999996</c:v>
                </c:pt>
                <c:pt idx="294">
                  <c:v>4.7964200000000003</c:v>
                </c:pt>
                <c:pt idx="295">
                  <c:v>4.8679699999999997</c:v>
                </c:pt>
                <c:pt idx="296">
                  <c:v>4.9395300000000004</c:v>
                </c:pt>
                <c:pt idx="297">
                  <c:v>5.0110900000000003</c:v>
                </c:pt>
                <c:pt idx="298">
                  <c:v>5.0826399999999996</c:v>
                </c:pt>
                <c:pt idx="299">
                  <c:v>5.1542000000000003</c:v>
                </c:pt>
                <c:pt idx="300">
                  <c:v>5.2257499999999997</c:v>
                </c:pt>
                <c:pt idx="301">
                  <c:v>5.2973100000000004</c:v>
                </c:pt>
                <c:pt idx="302">
                  <c:v>5.3688700000000003</c:v>
                </c:pt>
                <c:pt idx="303">
                  <c:v>5.4404199999999996</c:v>
                </c:pt>
                <c:pt idx="304">
                  <c:v>5.5119800000000003</c:v>
                </c:pt>
                <c:pt idx="305">
                  <c:v>5.5835299999999997</c:v>
                </c:pt>
                <c:pt idx="306">
                  <c:v>5.6550900000000004</c:v>
                </c:pt>
                <c:pt idx="307">
                  <c:v>5.7266500000000002</c:v>
                </c:pt>
                <c:pt idx="308">
                  <c:v>5.7981999999999996</c:v>
                </c:pt>
                <c:pt idx="309">
                  <c:v>5.8697600000000003</c:v>
                </c:pt>
                <c:pt idx="310">
                  <c:v>5.9413099999999996</c:v>
                </c:pt>
                <c:pt idx="311">
                  <c:v>6.0128700000000004</c:v>
                </c:pt>
                <c:pt idx="312">
                  <c:v>6.0844300000000002</c:v>
                </c:pt>
                <c:pt idx="313">
                  <c:v>6.1559799999999996</c:v>
                </c:pt>
                <c:pt idx="314">
                  <c:v>6.2275400000000003</c:v>
                </c:pt>
                <c:pt idx="315">
                  <c:v>6.2511299999999999</c:v>
                </c:pt>
                <c:pt idx="316">
                  <c:v>6.3706500000000004</c:v>
                </c:pt>
                <c:pt idx="317">
                  <c:v>6.4422100000000002</c:v>
                </c:pt>
                <c:pt idx="318">
                  <c:v>6.5137600000000004</c:v>
                </c:pt>
                <c:pt idx="319">
                  <c:v>6.5853200000000003</c:v>
                </c:pt>
                <c:pt idx="320">
                  <c:v>6.6568699999999996</c:v>
                </c:pt>
                <c:pt idx="321">
                  <c:v>6.7284300000000004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0.32976</c:v>
                </c:pt>
                <c:pt idx="326">
                  <c:v>0.47711999999999999</c:v>
                </c:pt>
                <c:pt idx="327">
                  <c:v>0.60206000000000004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1.4332800000000001</c:v>
                </c:pt>
                <c:pt idx="348">
                  <c:v>1.50484</c:v>
                </c:pt>
                <c:pt idx="349">
                  <c:v>1.5764</c:v>
                </c:pt>
                <c:pt idx="350">
                  <c:v>1.64795</c:v>
                </c:pt>
                <c:pt idx="351">
                  <c:v>1.7195100000000001</c:v>
                </c:pt>
                <c:pt idx="352">
                  <c:v>1.7910600000000001</c:v>
                </c:pt>
                <c:pt idx="353">
                  <c:v>1.8626199999999999</c:v>
                </c:pt>
                <c:pt idx="354">
                  <c:v>1.93418</c:v>
                </c:pt>
                <c:pt idx="355">
                  <c:v>2.0057299999999998</c:v>
                </c:pt>
                <c:pt idx="356">
                  <c:v>2.0772900000000001</c:v>
                </c:pt>
                <c:pt idx="357">
                  <c:v>2.1488399999999999</c:v>
                </c:pt>
                <c:pt idx="358">
                  <c:v>2.2204000000000002</c:v>
                </c:pt>
                <c:pt idx="359">
                  <c:v>2.29196</c:v>
                </c:pt>
                <c:pt idx="360">
                  <c:v>2.3635100000000002</c:v>
                </c:pt>
                <c:pt idx="361">
                  <c:v>2.4350700000000001</c:v>
                </c:pt>
                <c:pt idx="362">
                  <c:v>2.5066199999999998</c:v>
                </c:pt>
                <c:pt idx="363">
                  <c:v>2.5781800000000001</c:v>
                </c:pt>
                <c:pt idx="364">
                  <c:v>2.64974</c:v>
                </c:pt>
                <c:pt idx="365">
                  <c:v>2.7212900000000002</c:v>
                </c:pt>
                <c:pt idx="366">
                  <c:v>2.7928500000000001</c:v>
                </c:pt>
                <c:pt idx="367">
                  <c:v>2.8643999999999998</c:v>
                </c:pt>
                <c:pt idx="368">
                  <c:v>2.9359600000000001</c:v>
                </c:pt>
                <c:pt idx="369">
                  <c:v>3.00752</c:v>
                </c:pt>
                <c:pt idx="370">
                  <c:v>3.0790700000000002</c:v>
                </c:pt>
                <c:pt idx="371">
                  <c:v>3.15063</c:v>
                </c:pt>
                <c:pt idx="372">
                  <c:v>3.2221799999999998</c:v>
                </c:pt>
                <c:pt idx="373">
                  <c:v>3.2937400000000001</c:v>
                </c:pt>
                <c:pt idx="374">
                  <c:v>3.3653</c:v>
                </c:pt>
                <c:pt idx="375">
                  <c:v>3.4368500000000002</c:v>
                </c:pt>
                <c:pt idx="376">
                  <c:v>3.50841</c:v>
                </c:pt>
                <c:pt idx="377">
                  <c:v>3.5799699999999999</c:v>
                </c:pt>
                <c:pt idx="378">
                  <c:v>3.6515200000000001</c:v>
                </c:pt>
                <c:pt idx="379">
                  <c:v>3.7230799999999999</c:v>
                </c:pt>
                <c:pt idx="380">
                  <c:v>3.7946300000000002</c:v>
                </c:pt>
                <c:pt idx="381">
                  <c:v>3.86619</c:v>
                </c:pt>
                <c:pt idx="382">
                  <c:v>3.9377499999999999</c:v>
                </c:pt>
                <c:pt idx="383">
                  <c:v>4.0092999999999996</c:v>
                </c:pt>
                <c:pt idx="384">
                  <c:v>4.0808600000000004</c:v>
                </c:pt>
                <c:pt idx="385">
                  <c:v>4.1524099999999997</c:v>
                </c:pt>
                <c:pt idx="386">
                  <c:v>4.2239699999999996</c:v>
                </c:pt>
                <c:pt idx="387">
                  <c:v>4.2955300000000003</c:v>
                </c:pt>
                <c:pt idx="388">
                  <c:v>4.3670799999999996</c:v>
                </c:pt>
                <c:pt idx="389">
                  <c:v>4.4386400000000004</c:v>
                </c:pt>
                <c:pt idx="390">
                  <c:v>4.5101899999999997</c:v>
                </c:pt>
                <c:pt idx="391">
                  <c:v>4.5817500000000004</c:v>
                </c:pt>
                <c:pt idx="392">
                  <c:v>4.6533100000000003</c:v>
                </c:pt>
                <c:pt idx="393">
                  <c:v>4.7248599999999996</c:v>
                </c:pt>
                <c:pt idx="394">
                  <c:v>4.7964200000000003</c:v>
                </c:pt>
                <c:pt idx="395">
                  <c:v>4.8679699999999997</c:v>
                </c:pt>
                <c:pt idx="396">
                  <c:v>4.9395300000000004</c:v>
                </c:pt>
                <c:pt idx="397">
                  <c:v>5.0110900000000003</c:v>
                </c:pt>
                <c:pt idx="398">
                  <c:v>5.0826399999999996</c:v>
                </c:pt>
                <c:pt idx="399">
                  <c:v>5.1542000000000003</c:v>
                </c:pt>
                <c:pt idx="400">
                  <c:v>5.2257499999999997</c:v>
                </c:pt>
                <c:pt idx="401">
                  <c:v>5.2973100000000004</c:v>
                </c:pt>
                <c:pt idx="402">
                  <c:v>5.3688700000000003</c:v>
                </c:pt>
                <c:pt idx="403">
                  <c:v>5.4404199999999996</c:v>
                </c:pt>
                <c:pt idx="404">
                  <c:v>5.5119800000000003</c:v>
                </c:pt>
                <c:pt idx="405">
                  <c:v>5.5835299999999997</c:v>
                </c:pt>
                <c:pt idx="406">
                  <c:v>5.6550900000000004</c:v>
                </c:pt>
                <c:pt idx="407">
                  <c:v>5.7266500000000002</c:v>
                </c:pt>
                <c:pt idx="408">
                  <c:v>5.7981999999999996</c:v>
                </c:pt>
                <c:pt idx="409">
                  <c:v>5.8697600000000003</c:v>
                </c:pt>
                <c:pt idx="410">
                  <c:v>5.9413099999999996</c:v>
                </c:pt>
                <c:pt idx="411">
                  <c:v>6.0128700000000004</c:v>
                </c:pt>
                <c:pt idx="412">
                  <c:v>6.0844300000000002</c:v>
                </c:pt>
                <c:pt idx="413">
                  <c:v>6.1559799999999996</c:v>
                </c:pt>
                <c:pt idx="414">
                  <c:v>6.2275400000000003</c:v>
                </c:pt>
                <c:pt idx="415">
                  <c:v>6.2511299999999999</c:v>
                </c:pt>
                <c:pt idx="416">
                  <c:v>6.3706500000000004</c:v>
                </c:pt>
                <c:pt idx="417">
                  <c:v>6.4422100000000002</c:v>
                </c:pt>
                <c:pt idx="418">
                  <c:v>6.5137600000000004</c:v>
                </c:pt>
                <c:pt idx="419">
                  <c:v>6.5853200000000003</c:v>
                </c:pt>
                <c:pt idx="420">
                  <c:v>6.6568699999999996</c:v>
                </c:pt>
                <c:pt idx="421">
                  <c:v>6.7284300000000004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0.32976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6.2511299999999999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 formatCode="General">
                  <c:v>6.6568699999999996</c:v>
                </c:pt>
                <c:pt idx="521" formatCode="General">
                  <c:v>6.7284300000000004</c:v>
                </c:pt>
                <c:pt idx="522" formatCode="General">
                  <c:v>6.7999900000000002</c:v>
                </c:pt>
                <c:pt idx="523" formatCode="General">
                  <c:v>6.8999899999999998</c:v>
                </c:pt>
                <c:pt idx="524" formatCode="General">
                  <c:v>0</c:v>
                </c:pt>
                <c:pt idx="525" formatCode="General">
                  <c:v>0.32976</c:v>
                </c:pt>
                <c:pt idx="526" formatCode="General">
                  <c:v>0.47711999999999999</c:v>
                </c:pt>
                <c:pt idx="527" formatCode="General">
                  <c:v>0.60206000000000004</c:v>
                </c:pt>
                <c:pt idx="528" formatCode="General">
                  <c:v>0.69896999999999998</c:v>
                </c:pt>
                <c:pt idx="529" formatCode="General">
                  <c:v>0.77815000000000001</c:v>
                </c:pt>
                <c:pt idx="530" formatCode="General">
                  <c:v>0.84509999999999996</c:v>
                </c:pt>
                <c:pt idx="531" formatCode="General">
                  <c:v>0.90308999999999995</c:v>
                </c:pt>
                <c:pt idx="532" formatCode="General">
                  <c:v>0.95423999999999998</c:v>
                </c:pt>
                <c:pt idx="533" formatCode="General">
                  <c:v>1</c:v>
                </c:pt>
                <c:pt idx="534" formatCode="General">
                  <c:v>1.04139</c:v>
                </c:pt>
                <c:pt idx="535" formatCode="General">
                  <c:v>1.07918</c:v>
                </c:pt>
                <c:pt idx="536" formatCode="General">
                  <c:v>1.1139399999999999</c:v>
                </c:pt>
                <c:pt idx="537" formatCode="General">
                  <c:v>1.1461300000000001</c:v>
                </c:pt>
                <c:pt idx="538" formatCode="General">
                  <c:v>1.1760900000000001</c:v>
                </c:pt>
                <c:pt idx="539" formatCode="General">
                  <c:v>1.2041200000000001</c:v>
                </c:pt>
                <c:pt idx="540" formatCode="General">
                  <c:v>1.23045</c:v>
                </c:pt>
                <c:pt idx="541" formatCode="General">
                  <c:v>1.2552700000000001</c:v>
                </c:pt>
                <c:pt idx="542" formatCode="General">
                  <c:v>1.2787500000000001</c:v>
                </c:pt>
                <c:pt idx="543" formatCode="General">
                  <c:v>1.3010299999999999</c:v>
                </c:pt>
                <c:pt idx="544" formatCode="General">
                  <c:v>1.32222</c:v>
                </c:pt>
                <c:pt idx="545" formatCode="General">
                  <c:v>1.3424199999999999</c:v>
                </c:pt>
                <c:pt idx="546" formatCode="General">
                  <c:v>1.3617300000000001</c:v>
                </c:pt>
                <c:pt idx="547" formatCode="General">
                  <c:v>1.4332800000000001</c:v>
                </c:pt>
                <c:pt idx="548" formatCode="General">
                  <c:v>1.50484</c:v>
                </c:pt>
                <c:pt idx="549" formatCode="General">
                  <c:v>1.5764</c:v>
                </c:pt>
                <c:pt idx="550" formatCode="General">
                  <c:v>1.64795</c:v>
                </c:pt>
                <c:pt idx="551" formatCode="General">
                  <c:v>1.7195100000000001</c:v>
                </c:pt>
                <c:pt idx="552" formatCode="General">
                  <c:v>1.7910600000000001</c:v>
                </c:pt>
                <c:pt idx="553" formatCode="General">
                  <c:v>1.8626199999999999</c:v>
                </c:pt>
                <c:pt idx="554" formatCode="General">
                  <c:v>1.93418</c:v>
                </c:pt>
                <c:pt idx="555" formatCode="General">
                  <c:v>2.0057299999999998</c:v>
                </c:pt>
                <c:pt idx="556" formatCode="General">
                  <c:v>2.0772900000000001</c:v>
                </c:pt>
                <c:pt idx="557" formatCode="General">
                  <c:v>2.1488399999999999</c:v>
                </c:pt>
                <c:pt idx="558" formatCode="General">
                  <c:v>2.2204000000000002</c:v>
                </c:pt>
                <c:pt idx="559" formatCode="General">
                  <c:v>2.29196</c:v>
                </c:pt>
                <c:pt idx="560" formatCode="General">
                  <c:v>2.3635100000000002</c:v>
                </c:pt>
                <c:pt idx="561" formatCode="General">
                  <c:v>2.4350700000000001</c:v>
                </c:pt>
                <c:pt idx="562" formatCode="General">
                  <c:v>2.5066199999999998</c:v>
                </c:pt>
                <c:pt idx="563" formatCode="General">
                  <c:v>2.5781800000000001</c:v>
                </c:pt>
                <c:pt idx="564" formatCode="General">
                  <c:v>2.64974</c:v>
                </c:pt>
                <c:pt idx="565" formatCode="General">
                  <c:v>2.7212900000000002</c:v>
                </c:pt>
                <c:pt idx="566" formatCode="General">
                  <c:v>2.7928500000000001</c:v>
                </c:pt>
                <c:pt idx="567" formatCode="General">
                  <c:v>2.8643999999999998</c:v>
                </c:pt>
                <c:pt idx="568" formatCode="General">
                  <c:v>2.9359600000000001</c:v>
                </c:pt>
                <c:pt idx="569" formatCode="General">
                  <c:v>3.00752</c:v>
                </c:pt>
                <c:pt idx="570" formatCode="General">
                  <c:v>3.0790700000000002</c:v>
                </c:pt>
                <c:pt idx="571" formatCode="General">
                  <c:v>3.15063</c:v>
                </c:pt>
                <c:pt idx="572" formatCode="General">
                  <c:v>3.2221799999999998</c:v>
                </c:pt>
                <c:pt idx="573" formatCode="General">
                  <c:v>3.2937400000000001</c:v>
                </c:pt>
                <c:pt idx="574" formatCode="General">
                  <c:v>3.3653</c:v>
                </c:pt>
                <c:pt idx="575" formatCode="General">
                  <c:v>3.4368500000000002</c:v>
                </c:pt>
                <c:pt idx="576" formatCode="General">
                  <c:v>3.50841</c:v>
                </c:pt>
                <c:pt idx="577" formatCode="General">
                  <c:v>3.5799699999999999</c:v>
                </c:pt>
                <c:pt idx="578" formatCode="General">
                  <c:v>3.6515200000000001</c:v>
                </c:pt>
                <c:pt idx="579" formatCode="General">
                  <c:v>3.7230799999999999</c:v>
                </c:pt>
                <c:pt idx="580" formatCode="General">
                  <c:v>3.7946300000000002</c:v>
                </c:pt>
                <c:pt idx="581" formatCode="General">
                  <c:v>3.86619</c:v>
                </c:pt>
                <c:pt idx="582" formatCode="General">
                  <c:v>3.9377499999999999</c:v>
                </c:pt>
                <c:pt idx="583" formatCode="General">
                  <c:v>4.0092999999999996</c:v>
                </c:pt>
                <c:pt idx="584" formatCode="General">
                  <c:v>4.0808600000000004</c:v>
                </c:pt>
                <c:pt idx="585" formatCode="General">
                  <c:v>4.1524099999999997</c:v>
                </c:pt>
                <c:pt idx="586" formatCode="General">
                  <c:v>4.2239699999999996</c:v>
                </c:pt>
                <c:pt idx="587" formatCode="General">
                  <c:v>4.2955300000000003</c:v>
                </c:pt>
                <c:pt idx="588" formatCode="General">
                  <c:v>4.3670799999999996</c:v>
                </c:pt>
                <c:pt idx="589" formatCode="General">
                  <c:v>4.4386400000000004</c:v>
                </c:pt>
                <c:pt idx="590" formatCode="General">
                  <c:v>4.5101899999999997</c:v>
                </c:pt>
                <c:pt idx="591" formatCode="General">
                  <c:v>4.5817500000000004</c:v>
                </c:pt>
                <c:pt idx="592" formatCode="General">
                  <c:v>4.6533100000000003</c:v>
                </c:pt>
                <c:pt idx="593" formatCode="General">
                  <c:v>4.7248599999999996</c:v>
                </c:pt>
                <c:pt idx="594" formatCode="General">
                  <c:v>4.7964200000000003</c:v>
                </c:pt>
                <c:pt idx="595" formatCode="General">
                  <c:v>4.8679699999999997</c:v>
                </c:pt>
                <c:pt idx="596" formatCode="General">
                  <c:v>4.9395300000000004</c:v>
                </c:pt>
                <c:pt idx="597" formatCode="General">
                  <c:v>5.0110900000000003</c:v>
                </c:pt>
                <c:pt idx="598" formatCode="General">
                  <c:v>5.0826399999999996</c:v>
                </c:pt>
                <c:pt idx="599" formatCode="General">
                  <c:v>5.1542000000000003</c:v>
                </c:pt>
                <c:pt idx="600" formatCode="General">
                  <c:v>5.2257499999999997</c:v>
                </c:pt>
                <c:pt idx="601" formatCode="General">
                  <c:v>5.2973100000000004</c:v>
                </c:pt>
                <c:pt idx="602" formatCode="General">
                  <c:v>5.3688700000000003</c:v>
                </c:pt>
                <c:pt idx="603" formatCode="General">
                  <c:v>5.4404199999999996</c:v>
                </c:pt>
                <c:pt idx="604" formatCode="General">
                  <c:v>5.5119800000000003</c:v>
                </c:pt>
                <c:pt idx="605" formatCode="General">
                  <c:v>5.5835299999999997</c:v>
                </c:pt>
                <c:pt idx="606" formatCode="General">
                  <c:v>5.6550900000000004</c:v>
                </c:pt>
                <c:pt idx="607" formatCode="General">
                  <c:v>5.7266500000000002</c:v>
                </c:pt>
                <c:pt idx="608" formatCode="General">
                  <c:v>5.7981999999999996</c:v>
                </c:pt>
                <c:pt idx="609" formatCode="General">
                  <c:v>5.8697600000000003</c:v>
                </c:pt>
                <c:pt idx="610" formatCode="General">
                  <c:v>5.9413099999999996</c:v>
                </c:pt>
                <c:pt idx="611" formatCode="General">
                  <c:v>6.0128700000000004</c:v>
                </c:pt>
                <c:pt idx="612" formatCode="General">
                  <c:v>6.0844300000000002</c:v>
                </c:pt>
                <c:pt idx="613" formatCode="General">
                  <c:v>6.1559799999999996</c:v>
                </c:pt>
                <c:pt idx="614" formatCode="General">
                  <c:v>6.2275400000000003</c:v>
                </c:pt>
                <c:pt idx="615" formatCode="General">
                  <c:v>6.2511299999999999</c:v>
                </c:pt>
                <c:pt idx="616" formatCode="General">
                  <c:v>6.3706500000000004</c:v>
                </c:pt>
                <c:pt idx="617" formatCode="General">
                  <c:v>6.4422100000000002</c:v>
                </c:pt>
                <c:pt idx="618" formatCode="General">
                  <c:v>6.5137600000000004</c:v>
                </c:pt>
                <c:pt idx="619" formatCode="General">
                  <c:v>6.5853200000000003</c:v>
                </c:pt>
                <c:pt idx="620">
                  <c:v>6.6568699999999996</c:v>
                </c:pt>
                <c:pt idx="621">
                  <c:v>6.7284300000000004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'alpha only 50 runs'!$C$11:$C$640</c:f>
              <c:numCache>
                <c:formatCode>0.00000</c:formatCode>
                <c:ptCount val="630"/>
                <c:pt idx="24">
                  <c:v>2.7494299999999998</c:v>
                </c:pt>
                <c:pt idx="25">
                  <c:v>2.7494299999999998</c:v>
                </c:pt>
                <c:pt idx="26">
                  <c:v>2.6641300000000001</c:v>
                </c:pt>
                <c:pt idx="27">
                  <c:v>2.5667599999999999</c:v>
                </c:pt>
                <c:pt idx="28">
                  <c:v>2.4705699999999999</c:v>
                </c:pt>
                <c:pt idx="29">
                  <c:v>2.3756200000000001</c:v>
                </c:pt>
                <c:pt idx="30">
                  <c:v>2.2820999999999998</c:v>
                </c:pt>
                <c:pt idx="31">
                  <c:v>2.1902499999999998</c:v>
                </c:pt>
                <c:pt idx="32">
                  <c:v>2.10026</c:v>
                </c:pt>
                <c:pt idx="33">
                  <c:v>2.0123000000000002</c:v>
                </c:pt>
                <c:pt idx="34">
                  <c:v>1.92649</c:v>
                </c:pt>
                <c:pt idx="35">
                  <c:v>1.84291</c:v>
                </c:pt>
                <c:pt idx="36">
                  <c:v>1.76159</c:v>
                </c:pt>
                <c:pt idx="37">
                  <c:v>1.68255</c:v>
                </c:pt>
                <c:pt idx="38">
                  <c:v>1.6057600000000001</c:v>
                </c:pt>
                <c:pt idx="39">
                  <c:v>1.5311999999999999</c:v>
                </c:pt>
                <c:pt idx="40">
                  <c:v>1.45882</c:v>
                </c:pt>
                <c:pt idx="41">
                  <c:v>1.38856</c:v>
                </c:pt>
                <c:pt idx="42">
                  <c:v>1.3203400000000001</c:v>
                </c:pt>
                <c:pt idx="43">
                  <c:v>1.2541100000000001</c:v>
                </c:pt>
                <c:pt idx="44">
                  <c:v>1.1897899999999999</c:v>
                </c:pt>
                <c:pt idx="45">
                  <c:v>1.12731</c:v>
                </c:pt>
                <c:pt idx="46">
                  <c:v>1.0665899999999999</c:v>
                </c:pt>
                <c:pt idx="47">
                  <c:v>0.83352000000000004</c:v>
                </c:pt>
                <c:pt idx="48">
                  <c:v>0.58936999999999995</c:v>
                </c:pt>
                <c:pt idx="49">
                  <c:v>0.33611999999999997</c:v>
                </c:pt>
                <c:pt idx="50">
                  <c:v>7.5630000000000003E-2</c:v>
                </c:pt>
                <c:pt idx="51">
                  <c:v>-0.19036</c:v>
                </c:pt>
                <c:pt idx="52">
                  <c:v>-0.46017000000000002</c:v>
                </c:pt>
                <c:pt idx="53">
                  <c:v>-0.73202</c:v>
                </c:pt>
                <c:pt idx="54">
                  <c:v>-1.00369</c:v>
                </c:pt>
                <c:pt idx="55">
                  <c:v>-1.2720100000000001</c:v>
                </c:pt>
                <c:pt idx="56">
                  <c:v>-1.5320100000000001</c:v>
                </c:pt>
                <c:pt idx="57">
                  <c:v>-1.7760899999999999</c:v>
                </c:pt>
                <c:pt idx="58">
                  <c:v>-1.9937400000000001</c:v>
                </c:pt>
                <c:pt idx="59">
                  <c:v>-2.1736599999999999</c:v>
                </c:pt>
                <c:pt idx="60">
                  <c:v>-2.363</c:v>
                </c:pt>
                <c:pt idx="61">
                  <c:v>-2.5407899999999999</c:v>
                </c:pt>
                <c:pt idx="62">
                  <c:v>-2.7021999999999999</c:v>
                </c:pt>
                <c:pt idx="63">
                  <c:v>-2.8495599999999999</c:v>
                </c:pt>
                <c:pt idx="64">
                  <c:v>-2.9856600000000002</c:v>
                </c:pt>
                <c:pt idx="65">
                  <c:v>-3.1131700000000002</c:v>
                </c:pt>
                <c:pt idx="66">
                  <c:v>-3.2344200000000001</c:v>
                </c:pt>
                <c:pt idx="67">
                  <c:v>-3.3512200000000001</c:v>
                </c:pt>
                <c:pt idx="68">
                  <c:v>-3.4649299999999998</c:v>
                </c:pt>
                <c:pt idx="69">
                  <c:v>-3.57653</c:v>
                </c:pt>
                <c:pt idx="70">
                  <c:v>-3.6867000000000001</c:v>
                </c:pt>
                <c:pt idx="71">
                  <c:v>-3.7959000000000001</c:v>
                </c:pt>
                <c:pt idx="72">
                  <c:v>-3.9044500000000002</c:v>
                </c:pt>
                <c:pt idx="73">
                  <c:v>-4.0125599999999997</c:v>
                </c:pt>
                <c:pt idx="74">
                  <c:v>-4.1203599999999998</c:v>
                </c:pt>
                <c:pt idx="75">
                  <c:v>-4.2279499999999999</c:v>
                </c:pt>
                <c:pt idx="76">
                  <c:v>-4.3353799999999998</c:v>
                </c:pt>
                <c:pt idx="77">
                  <c:v>-4.4426899999999998</c:v>
                </c:pt>
                <c:pt idx="78">
                  <c:v>-4.5498900000000004</c:v>
                </c:pt>
                <c:pt idx="79">
                  <c:v>-4.6569799999999999</c:v>
                </c:pt>
                <c:pt idx="80">
                  <c:v>-4.76396</c:v>
                </c:pt>
                <c:pt idx="81">
                  <c:v>-4.8708099999999996</c:v>
                </c:pt>
                <c:pt idx="82">
                  <c:v>-4.9775099999999997</c:v>
                </c:pt>
                <c:pt idx="83">
                  <c:v>-5.0840199999999998</c:v>
                </c:pt>
                <c:pt idx="84">
                  <c:v>-5.1902900000000001</c:v>
                </c:pt>
                <c:pt idx="85">
                  <c:v>-5.2962600000000002</c:v>
                </c:pt>
                <c:pt idx="86">
                  <c:v>-5.4018600000000001</c:v>
                </c:pt>
                <c:pt idx="87">
                  <c:v>-5.5069800000000004</c:v>
                </c:pt>
                <c:pt idx="88">
                  <c:v>-5.61151</c:v>
                </c:pt>
                <c:pt idx="89">
                  <c:v>-5.7152799999999999</c:v>
                </c:pt>
                <c:pt idx="90">
                  <c:v>-5.8181200000000004</c:v>
                </c:pt>
                <c:pt idx="91">
                  <c:v>-5.91981</c:v>
                </c:pt>
                <c:pt idx="92">
                  <c:v>-6.02006</c:v>
                </c:pt>
                <c:pt idx="93">
                  <c:v>-6.1185700000000001</c:v>
                </c:pt>
                <c:pt idx="94">
                  <c:v>-6.2149700000000001</c:v>
                </c:pt>
                <c:pt idx="95">
                  <c:v>-6.3088600000000001</c:v>
                </c:pt>
                <c:pt idx="96">
                  <c:v>-6.3997999999999999</c:v>
                </c:pt>
                <c:pt idx="97">
                  <c:v>-6.4873599999999998</c:v>
                </c:pt>
                <c:pt idx="98">
                  <c:v>-6.5710899999999999</c:v>
                </c:pt>
                <c:pt idx="99">
                  <c:v>-6.6506400000000001</c:v>
                </c:pt>
                <c:pt idx="100">
                  <c:v>-6.7257300000000004</c:v>
                </c:pt>
                <c:pt idx="101">
                  <c:v>-6.7962400000000001</c:v>
                </c:pt>
                <c:pt idx="102">
                  <c:v>-6.8622300000000003</c:v>
                </c:pt>
                <c:pt idx="103">
                  <c:v>-6.9239600000000001</c:v>
                </c:pt>
                <c:pt idx="104">
                  <c:v>-6.9819300000000002</c:v>
                </c:pt>
                <c:pt idx="105">
                  <c:v>-7.0368500000000003</c:v>
                </c:pt>
                <c:pt idx="106">
                  <c:v>-7.0896100000000004</c:v>
                </c:pt>
                <c:pt idx="107">
                  <c:v>-7.1412899999999997</c:v>
                </c:pt>
                <c:pt idx="108">
                  <c:v>-7.1930899999999998</c:v>
                </c:pt>
                <c:pt idx="109">
                  <c:v>-7.2463600000000001</c:v>
                </c:pt>
                <c:pt idx="110">
                  <c:v>-7.30253</c:v>
                </c:pt>
                <c:pt idx="111">
                  <c:v>-7.3631900000000003</c:v>
                </c:pt>
                <c:pt idx="112">
                  <c:v>-7.4300199999999998</c:v>
                </c:pt>
                <c:pt idx="113">
                  <c:v>-7.5048399999999997</c:v>
                </c:pt>
                <c:pt idx="114">
                  <c:v>-7.5896699999999999</c:v>
                </c:pt>
                <c:pt idx="115">
                  <c:v>-7.6201999999999996</c:v>
                </c:pt>
                <c:pt idx="116">
                  <c:v>-7.7982300000000002</c:v>
                </c:pt>
                <c:pt idx="117">
                  <c:v>-7.9268400000000003</c:v>
                </c:pt>
                <c:pt idx="118">
                  <c:v>-8.0750399999999996</c:v>
                </c:pt>
                <c:pt idx="119">
                  <c:v>-8.2450799999999997</c:v>
                </c:pt>
                <c:pt idx="120">
                  <c:v>-8.4382800000000007</c:v>
                </c:pt>
                <c:pt idx="121">
                  <c:v>-8.6537500000000005</c:v>
                </c:pt>
                <c:pt idx="122">
                  <c:v>-8.8860899999999994</c:v>
                </c:pt>
                <c:pt idx="123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BD-4505-A785-7EC8BCE3906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0.32976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1.3424199999999999</c:v>
                </c:pt>
                <c:pt idx="46">
                  <c:v>1.3617300000000001</c:v>
                </c:pt>
                <c:pt idx="47">
                  <c:v>1.4332800000000001</c:v>
                </c:pt>
                <c:pt idx="48">
                  <c:v>1.50484</c:v>
                </c:pt>
                <c:pt idx="49">
                  <c:v>1.5764</c:v>
                </c:pt>
                <c:pt idx="50">
                  <c:v>1.64795</c:v>
                </c:pt>
                <c:pt idx="51">
                  <c:v>1.7195100000000001</c:v>
                </c:pt>
                <c:pt idx="52">
                  <c:v>1.7910600000000001</c:v>
                </c:pt>
                <c:pt idx="53">
                  <c:v>1.8626199999999999</c:v>
                </c:pt>
                <c:pt idx="54">
                  <c:v>1.93418</c:v>
                </c:pt>
                <c:pt idx="55">
                  <c:v>2.0057299999999998</c:v>
                </c:pt>
                <c:pt idx="56">
                  <c:v>2.0772900000000001</c:v>
                </c:pt>
                <c:pt idx="57">
                  <c:v>2.1488399999999999</c:v>
                </c:pt>
                <c:pt idx="58">
                  <c:v>2.2204000000000002</c:v>
                </c:pt>
                <c:pt idx="59">
                  <c:v>2.29196</c:v>
                </c:pt>
                <c:pt idx="60">
                  <c:v>2.3635100000000002</c:v>
                </c:pt>
                <c:pt idx="61">
                  <c:v>2.4350700000000001</c:v>
                </c:pt>
                <c:pt idx="62">
                  <c:v>2.5066199999999998</c:v>
                </c:pt>
                <c:pt idx="63">
                  <c:v>2.5781800000000001</c:v>
                </c:pt>
                <c:pt idx="64">
                  <c:v>2.64974</c:v>
                </c:pt>
                <c:pt idx="65">
                  <c:v>2.7212900000000002</c:v>
                </c:pt>
                <c:pt idx="66">
                  <c:v>2.7928500000000001</c:v>
                </c:pt>
                <c:pt idx="67">
                  <c:v>2.8643999999999998</c:v>
                </c:pt>
                <c:pt idx="68">
                  <c:v>2.9359600000000001</c:v>
                </c:pt>
                <c:pt idx="69">
                  <c:v>3.00752</c:v>
                </c:pt>
                <c:pt idx="70">
                  <c:v>3.0790700000000002</c:v>
                </c:pt>
                <c:pt idx="71">
                  <c:v>3.15063</c:v>
                </c:pt>
                <c:pt idx="72">
                  <c:v>3.2221799999999998</c:v>
                </c:pt>
                <c:pt idx="73">
                  <c:v>3.2937400000000001</c:v>
                </c:pt>
                <c:pt idx="74">
                  <c:v>3.3653</c:v>
                </c:pt>
                <c:pt idx="75">
                  <c:v>3.4368500000000002</c:v>
                </c:pt>
                <c:pt idx="76">
                  <c:v>3.50841</c:v>
                </c:pt>
                <c:pt idx="77">
                  <c:v>3.5799699999999999</c:v>
                </c:pt>
                <c:pt idx="78">
                  <c:v>3.6515200000000001</c:v>
                </c:pt>
                <c:pt idx="79">
                  <c:v>3.7230799999999999</c:v>
                </c:pt>
                <c:pt idx="80">
                  <c:v>3.7946300000000002</c:v>
                </c:pt>
                <c:pt idx="81">
                  <c:v>3.86619</c:v>
                </c:pt>
                <c:pt idx="82">
                  <c:v>3.9377499999999999</c:v>
                </c:pt>
                <c:pt idx="83">
                  <c:v>4.0092999999999996</c:v>
                </c:pt>
                <c:pt idx="84">
                  <c:v>4.0808600000000004</c:v>
                </c:pt>
                <c:pt idx="85">
                  <c:v>4.1524099999999997</c:v>
                </c:pt>
                <c:pt idx="86">
                  <c:v>4.2239699999999996</c:v>
                </c:pt>
                <c:pt idx="87">
                  <c:v>4.2955300000000003</c:v>
                </c:pt>
                <c:pt idx="88">
                  <c:v>4.3670799999999996</c:v>
                </c:pt>
                <c:pt idx="89">
                  <c:v>4.4386400000000004</c:v>
                </c:pt>
                <c:pt idx="90">
                  <c:v>4.5101899999999997</c:v>
                </c:pt>
                <c:pt idx="91">
                  <c:v>4.5817500000000004</c:v>
                </c:pt>
                <c:pt idx="92">
                  <c:v>4.6533100000000003</c:v>
                </c:pt>
                <c:pt idx="93">
                  <c:v>4.7248599999999996</c:v>
                </c:pt>
                <c:pt idx="94">
                  <c:v>4.7964200000000003</c:v>
                </c:pt>
                <c:pt idx="95">
                  <c:v>4.8679699999999997</c:v>
                </c:pt>
                <c:pt idx="96">
                  <c:v>4.9395300000000004</c:v>
                </c:pt>
                <c:pt idx="97">
                  <c:v>5.0110900000000003</c:v>
                </c:pt>
                <c:pt idx="98">
                  <c:v>5.0826399999999996</c:v>
                </c:pt>
                <c:pt idx="99">
                  <c:v>5.1542000000000003</c:v>
                </c:pt>
                <c:pt idx="100">
                  <c:v>5.2257499999999997</c:v>
                </c:pt>
                <c:pt idx="101">
                  <c:v>5.2973100000000004</c:v>
                </c:pt>
                <c:pt idx="102">
                  <c:v>5.3688700000000003</c:v>
                </c:pt>
                <c:pt idx="103">
                  <c:v>5.4404199999999996</c:v>
                </c:pt>
                <c:pt idx="104">
                  <c:v>5.5119800000000003</c:v>
                </c:pt>
                <c:pt idx="105">
                  <c:v>5.5835299999999997</c:v>
                </c:pt>
                <c:pt idx="106">
                  <c:v>5.6550900000000004</c:v>
                </c:pt>
                <c:pt idx="107">
                  <c:v>5.7266500000000002</c:v>
                </c:pt>
                <c:pt idx="108">
                  <c:v>5.7981999999999996</c:v>
                </c:pt>
                <c:pt idx="109">
                  <c:v>5.8697600000000003</c:v>
                </c:pt>
                <c:pt idx="110">
                  <c:v>5.9413099999999996</c:v>
                </c:pt>
                <c:pt idx="111">
                  <c:v>6.0128700000000004</c:v>
                </c:pt>
                <c:pt idx="112">
                  <c:v>6.0844300000000002</c:v>
                </c:pt>
                <c:pt idx="113">
                  <c:v>6.1559799999999996</c:v>
                </c:pt>
                <c:pt idx="114">
                  <c:v>6.2275400000000003</c:v>
                </c:pt>
                <c:pt idx="115">
                  <c:v>6.2511299999999999</c:v>
                </c:pt>
                <c:pt idx="116">
                  <c:v>6.3706500000000004</c:v>
                </c:pt>
                <c:pt idx="117">
                  <c:v>6.4422100000000002</c:v>
                </c:pt>
                <c:pt idx="118">
                  <c:v>6.5137600000000004</c:v>
                </c:pt>
                <c:pt idx="119">
                  <c:v>6.5853200000000003</c:v>
                </c:pt>
                <c:pt idx="120">
                  <c:v>6.6568699999999996</c:v>
                </c:pt>
                <c:pt idx="121">
                  <c:v>6.7284300000000004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0.32976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1.4332800000000001</c:v>
                </c:pt>
                <c:pt idx="148">
                  <c:v>1.50484</c:v>
                </c:pt>
                <c:pt idx="149">
                  <c:v>1.5764</c:v>
                </c:pt>
                <c:pt idx="150">
                  <c:v>1.64795</c:v>
                </c:pt>
                <c:pt idx="151">
                  <c:v>1.7195100000000001</c:v>
                </c:pt>
                <c:pt idx="152">
                  <c:v>1.7910600000000001</c:v>
                </c:pt>
                <c:pt idx="153">
                  <c:v>1.8626199999999999</c:v>
                </c:pt>
                <c:pt idx="154">
                  <c:v>1.93418</c:v>
                </c:pt>
                <c:pt idx="155">
                  <c:v>2.0057299999999998</c:v>
                </c:pt>
                <c:pt idx="156">
                  <c:v>2.0772900000000001</c:v>
                </c:pt>
                <c:pt idx="157">
                  <c:v>2.1488399999999999</c:v>
                </c:pt>
                <c:pt idx="158">
                  <c:v>2.2204000000000002</c:v>
                </c:pt>
                <c:pt idx="159">
                  <c:v>2.29196</c:v>
                </c:pt>
                <c:pt idx="160">
                  <c:v>2.3635100000000002</c:v>
                </c:pt>
                <c:pt idx="161">
                  <c:v>2.4350700000000001</c:v>
                </c:pt>
                <c:pt idx="162">
                  <c:v>2.5066199999999998</c:v>
                </c:pt>
                <c:pt idx="163">
                  <c:v>2.5781800000000001</c:v>
                </c:pt>
                <c:pt idx="164">
                  <c:v>2.64974</c:v>
                </c:pt>
                <c:pt idx="165">
                  <c:v>2.7212900000000002</c:v>
                </c:pt>
                <c:pt idx="166">
                  <c:v>2.7928500000000001</c:v>
                </c:pt>
                <c:pt idx="167">
                  <c:v>2.8643999999999998</c:v>
                </c:pt>
                <c:pt idx="168">
                  <c:v>2.9359600000000001</c:v>
                </c:pt>
                <c:pt idx="169">
                  <c:v>3.00752</c:v>
                </c:pt>
                <c:pt idx="170">
                  <c:v>3.0790700000000002</c:v>
                </c:pt>
                <c:pt idx="171">
                  <c:v>3.15063</c:v>
                </c:pt>
                <c:pt idx="172">
                  <c:v>3.2221799999999998</c:v>
                </c:pt>
                <c:pt idx="173">
                  <c:v>3.2937400000000001</c:v>
                </c:pt>
                <c:pt idx="174">
                  <c:v>3.3653</c:v>
                </c:pt>
                <c:pt idx="175">
                  <c:v>3.4368500000000002</c:v>
                </c:pt>
                <c:pt idx="176">
                  <c:v>3.50841</c:v>
                </c:pt>
                <c:pt idx="177">
                  <c:v>3.5799699999999999</c:v>
                </c:pt>
                <c:pt idx="178">
                  <c:v>3.6515200000000001</c:v>
                </c:pt>
                <c:pt idx="179">
                  <c:v>3.7230799999999999</c:v>
                </c:pt>
                <c:pt idx="180">
                  <c:v>3.7946300000000002</c:v>
                </c:pt>
                <c:pt idx="181">
                  <c:v>3.86619</c:v>
                </c:pt>
                <c:pt idx="182">
                  <c:v>3.9377499999999999</c:v>
                </c:pt>
                <c:pt idx="183">
                  <c:v>4.0092999999999996</c:v>
                </c:pt>
                <c:pt idx="184">
                  <c:v>4.0808600000000004</c:v>
                </c:pt>
                <c:pt idx="185">
                  <c:v>4.1524099999999997</c:v>
                </c:pt>
                <c:pt idx="186">
                  <c:v>4.2239699999999996</c:v>
                </c:pt>
                <c:pt idx="187">
                  <c:v>4.2955300000000003</c:v>
                </c:pt>
                <c:pt idx="188">
                  <c:v>4.3670799999999996</c:v>
                </c:pt>
                <c:pt idx="189">
                  <c:v>4.4386400000000004</c:v>
                </c:pt>
                <c:pt idx="190">
                  <c:v>4.5101899999999997</c:v>
                </c:pt>
                <c:pt idx="191">
                  <c:v>4.5817500000000004</c:v>
                </c:pt>
                <c:pt idx="192">
                  <c:v>4.6533100000000003</c:v>
                </c:pt>
                <c:pt idx="193">
                  <c:v>4.7248599999999996</c:v>
                </c:pt>
                <c:pt idx="194">
                  <c:v>4.7964200000000003</c:v>
                </c:pt>
                <c:pt idx="195">
                  <c:v>4.8679699999999997</c:v>
                </c:pt>
                <c:pt idx="196">
                  <c:v>4.9395300000000004</c:v>
                </c:pt>
                <c:pt idx="197">
                  <c:v>5.0110900000000003</c:v>
                </c:pt>
                <c:pt idx="198">
                  <c:v>5.0826399999999996</c:v>
                </c:pt>
                <c:pt idx="199">
                  <c:v>5.1542000000000003</c:v>
                </c:pt>
                <c:pt idx="200">
                  <c:v>5.2257499999999997</c:v>
                </c:pt>
                <c:pt idx="201">
                  <c:v>5.2973100000000004</c:v>
                </c:pt>
                <c:pt idx="202">
                  <c:v>5.3688700000000003</c:v>
                </c:pt>
                <c:pt idx="203">
                  <c:v>5.4404199999999996</c:v>
                </c:pt>
                <c:pt idx="204">
                  <c:v>5.5119800000000003</c:v>
                </c:pt>
                <c:pt idx="205">
                  <c:v>5.5835299999999997</c:v>
                </c:pt>
                <c:pt idx="206">
                  <c:v>5.6550900000000004</c:v>
                </c:pt>
                <c:pt idx="207">
                  <c:v>5.7266500000000002</c:v>
                </c:pt>
                <c:pt idx="208">
                  <c:v>5.7981999999999996</c:v>
                </c:pt>
                <c:pt idx="209">
                  <c:v>5.8697600000000003</c:v>
                </c:pt>
                <c:pt idx="210">
                  <c:v>5.9413099999999996</c:v>
                </c:pt>
                <c:pt idx="211">
                  <c:v>6.0128700000000004</c:v>
                </c:pt>
                <c:pt idx="212">
                  <c:v>6.0844300000000002</c:v>
                </c:pt>
                <c:pt idx="213">
                  <c:v>6.1559799999999996</c:v>
                </c:pt>
                <c:pt idx="214">
                  <c:v>6.2275400000000003</c:v>
                </c:pt>
                <c:pt idx="215">
                  <c:v>6.2511299999999999</c:v>
                </c:pt>
                <c:pt idx="216">
                  <c:v>6.3706500000000004</c:v>
                </c:pt>
                <c:pt idx="217">
                  <c:v>6.4422100000000002</c:v>
                </c:pt>
                <c:pt idx="218">
                  <c:v>6.5137600000000004</c:v>
                </c:pt>
                <c:pt idx="219">
                  <c:v>6.5853200000000003</c:v>
                </c:pt>
                <c:pt idx="220">
                  <c:v>6.6568699999999996</c:v>
                </c:pt>
                <c:pt idx="221">
                  <c:v>6.7284300000000004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0.32976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1.3424199999999999</c:v>
                </c:pt>
                <c:pt idx="246">
                  <c:v>1.3617300000000001</c:v>
                </c:pt>
                <c:pt idx="247">
                  <c:v>1.4332800000000001</c:v>
                </c:pt>
                <c:pt idx="248">
                  <c:v>1.50484</c:v>
                </c:pt>
                <c:pt idx="249">
                  <c:v>1.5764</c:v>
                </c:pt>
                <c:pt idx="250">
                  <c:v>1.64795</c:v>
                </c:pt>
                <c:pt idx="251">
                  <c:v>1.7195100000000001</c:v>
                </c:pt>
                <c:pt idx="252">
                  <c:v>1.7910600000000001</c:v>
                </c:pt>
                <c:pt idx="253">
                  <c:v>1.8626199999999999</c:v>
                </c:pt>
                <c:pt idx="254">
                  <c:v>1.93418</c:v>
                </c:pt>
                <c:pt idx="255">
                  <c:v>2.0057299999999998</c:v>
                </c:pt>
                <c:pt idx="256">
                  <c:v>2.0772900000000001</c:v>
                </c:pt>
                <c:pt idx="257">
                  <c:v>2.1488399999999999</c:v>
                </c:pt>
                <c:pt idx="258">
                  <c:v>2.2204000000000002</c:v>
                </c:pt>
                <c:pt idx="259">
                  <c:v>2.29196</c:v>
                </c:pt>
                <c:pt idx="260">
                  <c:v>2.3635100000000002</c:v>
                </c:pt>
                <c:pt idx="261">
                  <c:v>2.4350700000000001</c:v>
                </c:pt>
                <c:pt idx="262">
                  <c:v>2.5066199999999998</c:v>
                </c:pt>
                <c:pt idx="263">
                  <c:v>2.5781800000000001</c:v>
                </c:pt>
                <c:pt idx="264">
                  <c:v>2.64974</c:v>
                </c:pt>
                <c:pt idx="265">
                  <c:v>2.7212900000000002</c:v>
                </c:pt>
                <c:pt idx="266">
                  <c:v>2.7928500000000001</c:v>
                </c:pt>
                <c:pt idx="267">
                  <c:v>2.8643999999999998</c:v>
                </c:pt>
                <c:pt idx="268">
                  <c:v>2.9359600000000001</c:v>
                </c:pt>
                <c:pt idx="269">
                  <c:v>3.00752</c:v>
                </c:pt>
                <c:pt idx="270">
                  <c:v>3.0790700000000002</c:v>
                </c:pt>
                <c:pt idx="271">
                  <c:v>3.15063</c:v>
                </c:pt>
                <c:pt idx="272">
                  <c:v>3.2221799999999998</c:v>
                </c:pt>
                <c:pt idx="273">
                  <c:v>3.2937400000000001</c:v>
                </c:pt>
                <c:pt idx="274">
                  <c:v>3.3653</c:v>
                </c:pt>
                <c:pt idx="275">
                  <c:v>3.4368500000000002</c:v>
                </c:pt>
                <c:pt idx="276">
                  <c:v>3.50841</c:v>
                </c:pt>
                <c:pt idx="277">
                  <c:v>3.5799699999999999</c:v>
                </c:pt>
                <c:pt idx="278">
                  <c:v>3.6515200000000001</c:v>
                </c:pt>
                <c:pt idx="279">
                  <c:v>3.7230799999999999</c:v>
                </c:pt>
                <c:pt idx="280">
                  <c:v>3.7946300000000002</c:v>
                </c:pt>
                <c:pt idx="281">
                  <c:v>3.86619</c:v>
                </c:pt>
                <c:pt idx="282">
                  <c:v>3.9377499999999999</c:v>
                </c:pt>
                <c:pt idx="283">
                  <c:v>4.0092999999999996</c:v>
                </c:pt>
                <c:pt idx="284">
                  <c:v>4.0808600000000004</c:v>
                </c:pt>
                <c:pt idx="285">
                  <c:v>4.1524099999999997</c:v>
                </c:pt>
                <c:pt idx="286">
                  <c:v>4.2239699999999996</c:v>
                </c:pt>
                <c:pt idx="287">
                  <c:v>4.2955300000000003</c:v>
                </c:pt>
                <c:pt idx="288">
                  <c:v>4.3670799999999996</c:v>
                </c:pt>
                <c:pt idx="289">
                  <c:v>4.4386400000000004</c:v>
                </c:pt>
                <c:pt idx="290">
                  <c:v>4.5101899999999997</c:v>
                </c:pt>
                <c:pt idx="291">
                  <c:v>4.5817500000000004</c:v>
                </c:pt>
                <c:pt idx="292">
                  <c:v>4.6533100000000003</c:v>
                </c:pt>
                <c:pt idx="293">
                  <c:v>4.7248599999999996</c:v>
                </c:pt>
                <c:pt idx="294">
                  <c:v>4.7964200000000003</c:v>
                </c:pt>
                <c:pt idx="295">
                  <c:v>4.8679699999999997</c:v>
                </c:pt>
                <c:pt idx="296">
                  <c:v>4.9395300000000004</c:v>
                </c:pt>
                <c:pt idx="297">
                  <c:v>5.0110900000000003</c:v>
                </c:pt>
                <c:pt idx="298">
                  <c:v>5.0826399999999996</c:v>
                </c:pt>
                <c:pt idx="299">
                  <c:v>5.1542000000000003</c:v>
                </c:pt>
                <c:pt idx="300">
                  <c:v>5.2257499999999997</c:v>
                </c:pt>
                <c:pt idx="301">
                  <c:v>5.2973100000000004</c:v>
                </c:pt>
                <c:pt idx="302">
                  <c:v>5.3688700000000003</c:v>
                </c:pt>
                <c:pt idx="303">
                  <c:v>5.4404199999999996</c:v>
                </c:pt>
                <c:pt idx="304">
                  <c:v>5.5119800000000003</c:v>
                </c:pt>
                <c:pt idx="305">
                  <c:v>5.5835299999999997</c:v>
                </c:pt>
                <c:pt idx="306">
                  <c:v>5.6550900000000004</c:v>
                </c:pt>
                <c:pt idx="307">
                  <c:v>5.7266500000000002</c:v>
                </c:pt>
                <c:pt idx="308">
                  <c:v>5.7981999999999996</c:v>
                </c:pt>
                <c:pt idx="309">
                  <c:v>5.8697600000000003</c:v>
                </c:pt>
                <c:pt idx="310">
                  <c:v>5.9413099999999996</c:v>
                </c:pt>
                <c:pt idx="311">
                  <c:v>6.0128700000000004</c:v>
                </c:pt>
                <c:pt idx="312">
                  <c:v>6.0844300000000002</c:v>
                </c:pt>
                <c:pt idx="313">
                  <c:v>6.1559799999999996</c:v>
                </c:pt>
                <c:pt idx="314">
                  <c:v>6.2275400000000003</c:v>
                </c:pt>
                <c:pt idx="315">
                  <c:v>6.2511299999999999</c:v>
                </c:pt>
                <c:pt idx="316">
                  <c:v>6.3706500000000004</c:v>
                </c:pt>
                <c:pt idx="317">
                  <c:v>6.4422100000000002</c:v>
                </c:pt>
                <c:pt idx="318">
                  <c:v>6.5137600000000004</c:v>
                </c:pt>
                <c:pt idx="319">
                  <c:v>6.5853200000000003</c:v>
                </c:pt>
                <c:pt idx="320">
                  <c:v>6.6568699999999996</c:v>
                </c:pt>
                <c:pt idx="321">
                  <c:v>6.7284300000000004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0.32976</c:v>
                </c:pt>
                <c:pt idx="326">
                  <c:v>0.47711999999999999</c:v>
                </c:pt>
                <c:pt idx="327">
                  <c:v>0.60206000000000004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1.4332800000000001</c:v>
                </c:pt>
                <c:pt idx="348">
                  <c:v>1.50484</c:v>
                </c:pt>
                <c:pt idx="349">
                  <c:v>1.5764</c:v>
                </c:pt>
                <c:pt idx="350">
                  <c:v>1.64795</c:v>
                </c:pt>
                <c:pt idx="351">
                  <c:v>1.7195100000000001</c:v>
                </c:pt>
                <c:pt idx="352">
                  <c:v>1.7910600000000001</c:v>
                </c:pt>
                <c:pt idx="353">
                  <c:v>1.8626199999999999</c:v>
                </c:pt>
                <c:pt idx="354">
                  <c:v>1.93418</c:v>
                </c:pt>
                <c:pt idx="355">
                  <c:v>2.0057299999999998</c:v>
                </c:pt>
                <c:pt idx="356">
                  <c:v>2.0772900000000001</c:v>
                </c:pt>
                <c:pt idx="357">
                  <c:v>2.1488399999999999</c:v>
                </c:pt>
                <c:pt idx="358">
                  <c:v>2.2204000000000002</c:v>
                </c:pt>
                <c:pt idx="359">
                  <c:v>2.29196</c:v>
                </c:pt>
                <c:pt idx="360">
                  <c:v>2.3635100000000002</c:v>
                </c:pt>
                <c:pt idx="361">
                  <c:v>2.4350700000000001</c:v>
                </c:pt>
                <c:pt idx="362">
                  <c:v>2.5066199999999998</c:v>
                </c:pt>
                <c:pt idx="363">
                  <c:v>2.5781800000000001</c:v>
                </c:pt>
                <c:pt idx="364">
                  <c:v>2.64974</c:v>
                </c:pt>
                <c:pt idx="365">
                  <c:v>2.7212900000000002</c:v>
                </c:pt>
                <c:pt idx="366">
                  <c:v>2.7928500000000001</c:v>
                </c:pt>
                <c:pt idx="367">
                  <c:v>2.8643999999999998</c:v>
                </c:pt>
                <c:pt idx="368">
                  <c:v>2.9359600000000001</c:v>
                </c:pt>
                <c:pt idx="369">
                  <c:v>3.00752</c:v>
                </c:pt>
                <c:pt idx="370">
                  <c:v>3.0790700000000002</c:v>
                </c:pt>
                <c:pt idx="371">
                  <c:v>3.15063</c:v>
                </c:pt>
                <c:pt idx="372">
                  <c:v>3.2221799999999998</c:v>
                </c:pt>
                <c:pt idx="373">
                  <c:v>3.2937400000000001</c:v>
                </c:pt>
                <c:pt idx="374">
                  <c:v>3.3653</c:v>
                </c:pt>
                <c:pt idx="375">
                  <c:v>3.4368500000000002</c:v>
                </c:pt>
                <c:pt idx="376">
                  <c:v>3.50841</c:v>
                </c:pt>
                <c:pt idx="377">
                  <c:v>3.5799699999999999</c:v>
                </c:pt>
                <c:pt idx="378">
                  <c:v>3.6515200000000001</c:v>
                </c:pt>
                <c:pt idx="379">
                  <c:v>3.7230799999999999</c:v>
                </c:pt>
                <c:pt idx="380">
                  <c:v>3.7946300000000002</c:v>
                </c:pt>
                <c:pt idx="381">
                  <c:v>3.86619</c:v>
                </c:pt>
                <c:pt idx="382">
                  <c:v>3.9377499999999999</c:v>
                </c:pt>
                <c:pt idx="383">
                  <c:v>4.0092999999999996</c:v>
                </c:pt>
                <c:pt idx="384">
                  <c:v>4.0808600000000004</c:v>
                </c:pt>
                <c:pt idx="385">
                  <c:v>4.1524099999999997</c:v>
                </c:pt>
                <c:pt idx="386">
                  <c:v>4.2239699999999996</c:v>
                </c:pt>
                <c:pt idx="387">
                  <c:v>4.2955300000000003</c:v>
                </c:pt>
                <c:pt idx="388">
                  <c:v>4.3670799999999996</c:v>
                </c:pt>
                <c:pt idx="389">
                  <c:v>4.4386400000000004</c:v>
                </c:pt>
                <c:pt idx="390">
                  <c:v>4.5101899999999997</c:v>
                </c:pt>
                <c:pt idx="391">
                  <c:v>4.5817500000000004</c:v>
                </c:pt>
                <c:pt idx="392">
                  <c:v>4.6533100000000003</c:v>
                </c:pt>
                <c:pt idx="393">
                  <c:v>4.7248599999999996</c:v>
                </c:pt>
                <c:pt idx="394">
                  <c:v>4.7964200000000003</c:v>
                </c:pt>
                <c:pt idx="395">
                  <c:v>4.8679699999999997</c:v>
                </c:pt>
                <c:pt idx="396">
                  <c:v>4.9395300000000004</c:v>
                </c:pt>
                <c:pt idx="397">
                  <c:v>5.0110900000000003</c:v>
                </c:pt>
                <c:pt idx="398">
                  <c:v>5.0826399999999996</c:v>
                </c:pt>
                <c:pt idx="399">
                  <c:v>5.1542000000000003</c:v>
                </c:pt>
                <c:pt idx="400">
                  <c:v>5.2257499999999997</c:v>
                </c:pt>
                <c:pt idx="401">
                  <c:v>5.2973100000000004</c:v>
                </c:pt>
                <c:pt idx="402">
                  <c:v>5.3688700000000003</c:v>
                </c:pt>
                <c:pt idx="403">
                  <c:v>5.4404199999999996</c:v>
                </c:pt>
                <c:pt idx="404">
                  <c:v>5.5119800000000003</c:v>
                </c:pt>
                <c:pt idx="405">
                  <c:v>5.5835299999999997</c:v>
                </c:pt>
                <c:pt idx="406">
                  <c:v>5.6550900000000004</c:v>
                </c:pt>
                <c:pt idx="407">
                  <c:v>5.7266500000000002</c:v>
                </c:pt>
                <c:pt idx="408">
                  <c:v>5.7981999999999996</c:v>
                </c:pt>
                <c:pt idx="409">
                  <c:v>5.8697600000000003</c:v>
                </c:pt>
                <c:pt idx="410">
                  <c:v>5.9413099999999996</c:v>
                </c:pt>
                <c:pt idx="411">
                  <c:v>6.0128700000000004</c:v>
                </c:pt>
                <c:pt idx="412">
                  <c:v>6.0844300000000002</c:v>
                </c:pt>
                <c:pt idx="413">
                  <c:v>6.1559799999999996</c:v>
                </c:pt>
                <c:pt idx="414">
                  <c:v>6.2275400000000003</c:v>
                </c:pt>
                <c:pt idx="415">
                  <c:v>6.2511299999999999</c:v>
                </c:pt>
                <c:pt idx="416">
                  <c:v>6.3706500000000004</c:v>
                </c:pt>
                <c:pt idx="417">
                  <c:v>6.4422100000000002</c:v>
                </c:pt>
                <c:pt idx="418">
                  <c:v>6.5137600000000004</c:v>
                </c:pt>
                <c:pt idx="419">
                  <c:v>6.5853200000000003</c:v>
                </c:pt>
                <c:pt idx="420">
                  <c:v>6.6568699999999996</c:v>
                </c:pt>
                <c:pt idx="421">
                  <c:v>6.7284300000000004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0.32976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6.2511299999999999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 formatCode="General">
                  <c:v>6.6568699999999996</c:v>
                </c:pt>
                <c:pt idx="521" formatCode="General">
                  <c:v>6.7284300000000004</c:v>
                </c:pt>
                <c:pt idx="522" formatCode="General">
                  <c:v>6.7999900000000002</c:v>
                </c:pt>
                <c:pt idx="523" formatCode="General">
                  <c:v>6.8999899999999998</c:v>
                </c:pt>
                <c:pt idx="524" formatCode="General">
                  <c:v>0</c:v>
                </c:pt>
                <c:pt idx="525" formatCode="General">
                  <c:v>0.32976</c:v>
                </c:pt>
                <c:pt idx="526" formatCode="General">
                  <c:v>0.47711999999999999</c:v>
                </c:pt>
                <c:pt idx="527" formatCode="General">
                  <c:v>0.60206000000000004</c:v>
                </c:pt>
                <c:pt idx="528" formatCode="General">
                  <c:v>0.69896999999999998</c:v>
                </c:pt>
                <c:pt idx="529" formatCode="General">
                  <c:v>0.77815000000000001</c:v>
                </c:pt>
                <c:pt idx="530" formatCode="General">
                  <c:v>0.84509999999999996</c:v>
                </c:pt>
                <c:pt idx="531" formatCode="General">
                  <c:v>0.90308999999999995</c:v>
                </c:pt>
                <c:pt idx="532" formatCode="General">
                  <c:v>0.95423999999999998</c:v>
                </c:pt>
                <c:pt idx="533" formatCode="General">
                  <c:v>1</c:v>
                </c:pt>
                <c:pt idx="534" formatCode="General">
                  <c:v>1.04139</c:v>
                </c:pt>
                <c:pt idx="535" formatCode="General">
                  <c:v>1.07918</c:v>
                </c:pt>
                <c:pt idx="536" formatCode="General">
                  <c:v>1.1139399999999999</c:v>
                </c:pt>
                <c:pt idx="537" formatCode="General">
                  <c:v>1.1461300000000001</c:v>
                </c:pt>
                <c:pt idx="538" formatCode="General">
                  <c:v>1.1760900000000001</c:v>
                </c:pt>
                <c:pt idx="539" formatCode="General">
                  <c:v>1.2041200000000001</c:v>
                </c:pt>
                <c:pt idx="540" formatCode="General">
                  <c:v>1.23045</c:v>
                </c:pt>
                <c:pt idx="541" formatCode="General">
                  <c:v>1.2552700000000001</c:v>
                </c:pt>
                <c:pt idx="542" formatCode="General">
                  <c:v>1.2787500000000001</c:v>
                </c:pt>
                <c:pt idx="543" formatCode="General">
                  <c:v>1.3010299999999999</c:v>
                </c:pt>
                <c:pt idx="544" formatCode="General">
                  <c:v>1.32222</c:v>
                </c:pt>
                <c:pt idx="545" formatCode="General">
                  <c:v>1.3424199999999999</c:v>
                </c:pt>
                <c:pt idx="546" formatCode="General">
                  <c:v>1.3617300000000001</c:v>
                </c:pt>
                <c:pt idx="547" formatCode="General">
                  <c:v>1.4332800000000001</c:v>
                </c:pt>
                <c:pt idx="548" formatCode="General">
                  <c:v>1.50484</c:v>
                </c:pt>
                <c:pt idx="549" formatCode="General">
                  <c:v>1.5764</c:v>
                </c:pt>
                <c:pt idx="550" formatCode="General">
                  <c:v>1.64795</c:v>
                </c:pt>
                <c:pt idx="551" formatCode="General">
                  <c:v>1.7195100000000001</c:v>
                </c:pt>
                <c:pt idx="552" formatCode="General">
                  <c:v>1.7910600000000001</c:v>
                </c:pt>
                <c:pt idx="553" formatCode="General">
                  <c:v>1.8626199999999999</c:v>
                </c:pt>
                <c:pt idx="554" formatCode="General">
                  <c:v>1.93418</c:v>
                </c:pt>
                <c:pt idx="555" formatCode="General">
                  <c:v>2.0057299999999998</c:v>
                </c:pt>
                <c:pt idx="556" formatCode="General">
                  <c:v>2.0772900000000001</c:v>
                </c:pt>
                <c:pt idx="557" formatCode="General">
                  <c:v>2.1488399999999999</c:v>
                </c:pt>
                <c:pt idx="558" formatCode="General">
                  <c:v>2.2204000000000002</c:v>
                </c:pt>
                <c:pt idx="559" formatCode="General">
                  <c:v>2.29196</c:v>
                </c:pt>
                <c:pt idx="560" formatCode="General">
                  <c:v>2.3635100000000002</c:v>
                </c:pt>
                <c:pt idx="561" formatCode="General">
                  <c:v>2.4350700000000001</c:v>
                </c:pt>
                <c:pt idx="562" formatCode="General">
                  <c:v>2.5066199999999998</c:v>
                </c:pt>
                <c:pt idx="563" formatCode="General">
                  <c:v>2.5781800000000001</c:v>
                </c:pt>
                <c:pt idx="564" formatCode="General">
                  <c:v>2.64974</c:v>
                </c:pt>
                <c:pt idx="565" formatCode="General">
                  <c:v>2.7212900000000002</c:v>
                </c:pt>
                <c:pt idx="566" formatCode="General">
                  <c:v>2.7928500000000001</c:v>
                </c:pt>
                <c:pt idx="567" formatCode="General">
                  <c:v>2.8643999999999998</c:v>
                </c:pt>
                <c:pt idx="568" formatCode="General">
                  <c:v>2.9359600000000001</c:v>
                </c:pt>
                <c:pt idx="569" formatCode="General">
                  <c:v>3.00752</c:v>
                </c:pt>
                <c:pt idx="570" formatCode="General">
                  <c:v>3.0790700000000002</c:v>
                </c:pt>
                <c:pt idx="571" formatCode="General">
                  <c:v>3.15063</c:v>
                </c:pt>
                <c:pt idx="572" formatCode="General">
                  <c:v>3.2221799999999998</c:v>
                </c:pt>
                <c:pt idx="573" formatCode="General">
                  <c:v>3.2937400000000001</c:v>
                </c:pt>
                <c:pt idx="574" formatCode="General">
                  <c:v>3.3653</c:v>
                </c:pt>
                <c:pt idx="575" formatCode="General">
                  <c:v>3.4368500000000002</c:v>
                </c:pt>
                <c:pt idx="576" formatCode="General">
                  <c:v>3.50841</c:v>
                </c:pt>
                <c:pt idx="577" formatCode="General">
                  <c:v>3.5799699999999999</c:v>
                </c:pt>
                <c:pt idx="578" formatCode="General">
                  <c:v>3.6515200000000001</c:v>
                </c:pt>
                <c:pt idx="579" formatCode="General">
                  <c:v>3.7230799999999999</c:v>
                </c:pt>
                <c:pt idx="580" formatCode="General">
                  <c:v>3.7946300000000002</c:v>
                </c:pt>
                <c:pt idx="581" formatCode="General">
                  <c:v>3.86619</c:v>
                </c:pt>
                <c:pt idx="582" formatCode="General">
                  <c:v>3.9377499999999999</c:v>
                </c:pt>
                <c:pt idx="583" formatCode="General">
                  <c:v>4.0092999999999996</c:v>
                </c:pt>
                <c:pt idx="584" formatCode="General">
                  <c:v>4.0808600000000004</c:v>
                </c:pt>
                <c:pt idx="585" formatCode="General">
                  <c:v>4.1524099999999997</c:v>
                </c:pt>
                <c:pt idx="586" formatCode="General">
                  <c:v>4.2239699999999996</c:v>
                </c:pt>
                <c:pt idx="587" formatCode="General">
                  <c:v>4.2955300000000003</c:v>
                </c:pt>
                <c:pt idx="588" formatCode="General">
                  <c:v>4.3670799999999996</c:v>
                </c:pt>
                <c:pt idx="589" formatCode="General">
                  <c:v>4.4386400000000004</c:v>
                </c:pt>
                <c:pt idx="590" formatCode="General">
                  <c:v>4.5101899999999997</c:v>
                </c:pt>
                <c:pt idx="591" formatCode="General">
                  <c:v>4.5817500000000004</c:v>
                </c:pt>
                <c:pt idx="592" formatCode="General">
                  <c:v>4.6533100000000003</c:v>
                </c:pt>
                <c:pt idx="593" formatCode="General">
                  <c:v>4.7248599999999996</c:v>
                </c:pt>
                <c:pt idx="594" formatCode="General">
                  <c:v>4.7964200000000003</c:v>
                </c:pt>
                <c:pt idx="595" formatCode="General">
                  <c:v>4.8679699999999997</c:v>
                </c:pt>
                <c:pt idx="596" formatCode="General">
                  <c:v>4.9395300000000004</c:v>
                </c:pt>
                <c:pt idx="597" formatCode="General">
                  <c:v>5.0110900000000003</c:v>
                </c:pt>
                <c:pt idx="598" formatCode="General">
                  <c:v>5.0826399999999996</c:v>
                </c:pt>
                <c:pt idx="599" formatCode="General">
                  <c:v>5.1542000000000003</c:v>
                </c:pt>
                <c:pt idx="600" formatCode="General">
                  <c:v>5.2257499999999997</c:v>
                </c:pt>
                <c:pt idx="601" formatCode="General">
                  <c:v>5.2973100000000004</c:v>
                </c:pt>
                <c:pt idx="602" formatCode="General">
                  <c:v>5.3688700000000003</c:v>
                </c:pt>
                <c:pt idx="603" formatCode="General">
                  <c:v>5.4404199999999996</c:v>
                </c:pt>
                <c:pt idx="604" formatCode="General">
                  <c:v>5.5119800000000003</c:v>
                </c:pt>
                <c:pt idx="605" formatCode="General">
                  <c:v>5.5835299999999997</c:v>
                </c:pt>
                <c:pt idx="606" formatCode="General">
                  <c:v>5.6550900000000004</c:v>
                </c:pt>
                <c:pt idx="607" formatCode="General">
                  <c:v>5.7266500000000002</c:v>
                </c:pt>
                <c:pt idx="608" formatCode="General">
                  <c:v>5.7981999999999996</c:v>
                </c:pt>
                <c:pt idx="609" formatCode="General">
                  <c:v>5.8697600000000003</c:v>
                </c:pt>
                <c:pt idx="610" formatCode="General">
                  <c:v>5.9413099999999996</c:v>
                </c:pt>
                <c:pt idx="611" formatCode="General">
                  <c:v>6.0128700000000004</c:v>
                </c:pt>
                <c:pt idx="612" formatCode="General">
                  <c:v>6.0844300000000002</c:v>
                </c:pt>
                <c:pt idx="613" formatCode="General">
                  <c:v>6.1559799999999996</c:v>
                </c:pt>
                <c:pt idx="614" formatCode="General">
                  <c:v>6.2275400000000003</c:v>
                </c:pt>
                <c:pt idx="615" formatCode="General">
                  <c:v>6.2511299999999999</c:v>
                </c:pt>
                <c:pt idx="616" formatCode="General">
                  <c:v>6.3706500000000004</c:v>
                </c:pt>
                <c:pt idx="617" formatCode="General">
                  <c:v>6.4422100000000002</c:v>
                </c:pt>
                <c:pt idx="618" formatCode="General">
                  <c:v>6.5137600000000004</c:v>
                </c:pt>
                <c:pt idx="619" formatCode="General">
                  <c:v>6.5853200000000003</c:v>
                </c:pt>
                <c:pt idx="620">
                  <c:v>6.6568699999999996</c:v>
                </c:pt>
                <c:pt idx="621">
                  <c:v>6.7284300000000004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'alpha only 50 runs'!$D$11:$D$640</c:f>
              <c:numCache>
                <c:formatCode>0.00000</c:formatCode>
                <c:ptCount val="630"/>
                <c:pt idx="124">
                  <c:v>2.7252000000000001</c:v>
                </c:pt>
                <c:pt idx="125">
                  <c:v>2.7252000000000001</c:v>
                </c:pt>
                <c:pt idx="126">
                  <c:v>2.6633399999999998</c:v>
                </c:pt>
                <c:pt idx="127">
                  <c:v>2.5942500000000002</c:v>
                </c:pt>
                <c:pt idx="128">
                  <c:v>2.52684</c:v>
                </c:pt>
                <c:pt idx="129">
                  <c:v>2.4605000000000001</c:v>
                </c:pt>
                <c:pt idx="130">
                  <c:v>2.3948800000000001</c:v>
                </c:pt>
                <c:pt idx="131">
                  <c:v>2.3297500000000002</c:v>
                </c:pt>
                <c:pt idx="132">
                  <c:v>2.2649900000000001</c:v>
                </c:pt>
                <c:pt idx="133">
                  <c:v>2.2004899999999998</c:v>
                </c:pt>
                <c:pt idx="134">
                  <c:v>2.1362000000000001</c:v>
                </c:pt>
                <c:pt idx="135">
                  <c:v>2.0720800000000001</c:v>
                </c:pt>
                <c:pt idx="136">
                  <c:v>2.0081099999999998</c:v>
                </c:pt>
                <c:pt idx="137">
                  <c:v>1.9442699999999999</c:v>
                </c:pt>
                <c:pt idx="138">
                  <c:v>1.8805499999999999</c:v>
                </c:pt>
                <c:pt idx="139">
                  <c:v>1.81694</c:v>
                </c:pt>
                <c:pt idx="140">
                  <c:v>1.7534400000000001</c:v>
                </c:pt>
                <c:pt idx="141">
                  <c:v>1.6900500000000001</c:v>
                </c:pt>
                <c:pt idx="142">
                  <c:v>1.6267799999999999</c:v>
                </c:pt>
                <c:pt idx="143">
                  <c:v>1.56362</c:v>
                </c:pt>
                <c:pt idx="144">
                  <c:v>1.50057</c:v>
                </c:pt>
                <c:pt idx="145">
                  <c:v>1.4376500000000001</c:v>
                </c:pt>
                <c:pt idx="146">
                  <c:v>1.3748400000000001</c:v>
                </c:pt>
                <c:pt idx="147">
                  <c:v>1.1174500000000001</c:v>
                </c:pt>
                <c:pt idx="148">
                  <c:v>0.81710000000000005</c:v>
                </c:pt>
                <c:pt idx="149">
                  <c:v>0.46843000000000001</c:v>
                </c:pt>
                <c:pt idx="150">
                  <c:v>6.8419999999999995E-2</c:v>
                </c:pt>
                <c:pt idx="151">
                  <c:v>-0.37598999999999999</c:v>
                </c:pt>
                <c:pt idx="152">
                  <c:v>-0.82567999999999997</c:v>
                </c:pt>
                <c:pt idx="153">
                  <c:v>-1.1833</c:v>
                </c:pt>
                <c:pt idx="154">
                  <c:v>-1.3772200000000001</c:v>
                </c:pt>
                <c:pt idx="155">
                  <c:v>-1.468</c:v>
                </c:pt>
                <c:pt idx="156">
                  <c:v>-1.5284899999999999</c:v>
                </c:pt>
                <c:pt idx="157">
                  <c:v>-1.5838099999999999</c:v>
                </c:pt>
                <c:pt idx="158">
                  <c:v>-1.6388799999999999</c:v>
                </c:pt>
                <c:pt idx="159">
                  <c:v>-1.6942600000000001</c:v>
                </c:pt>
                <c:pt idx="160">
                  <c:v>-1.84368</c:v>
                </c:pt>
                <c:pt idx="161">
                  <c:v>-2.0069400000000002</c:v>
                </c:pt>
                <c:pt idx="162">
                  <c:v>-2.1703800000000002</c:v>
                </c:pt>
                <c:pt idx="163">
                  <c:v>-2.3339500000000002</c:v>
                </c:pt>
                <c:pt idx="164">
                  <c:v>-2.4976099999999999</c:v>
                </c:pt>
                <c:pt idx="165">
                  <c:v>-2.6613500000000001</c:v>
                </c:pt>
                <c:pt idx="166">
                  <c:v>-2.8251400000000002</c:v>
                </c:pt>
                <c:pt idx="167">
                  <c:v>-2.9889700000000001</c:v>
                </c:pt>
                <c:pt idx="168">
                  <c:v>-3.1528299999999998</c:v>
                </c:pt>
                <c:pt idx="169">
                  <c:v>-3.31671</c:v>
                </c:pt>
                <c:pt idx="170">
                  <c:v>-3.4805999999999999</c:v>
                </c:pt>
                <c:pt idx="171">
                  <c:v>-3.6444999999999999</c:v>
                </c:pt>
                <c:pt idx="172">
                  <c:v>-3.8083999999999998</c:v>
                </c:pt>
                <c:pt idx="173">
                  <c:v>-3.9722900000000001</c:v>
                </c:pt>
                <c:pt idx="174">
                  <c:v>-4.1361600000000003</c:v>
                </c:pt>
                <c:pt idx="175">
                  <c:v>-4.3000100000000003</c:v>
                </c:pt>
                <c:pt idx="176">
                  <c:v>-4.4638200000000001</c:v>
                </c:pt>
                <c:pt idx="177">
                  <c:v>-4.6275599999999999</c:v>
                </c:pt>
                <c:pt idx="178">
                  <c:v>-4.7912100000000004</c:v>
                </c:pt>
                <c:pt idx="179">
                  <c:v>-4.95472</c:v>
                </c:pt>
                <c:pt idx="180">
                  <c:v>-5.1180199999999996</c:v>
                </c:pt>
                <c:pt idx="181">
                  <c:v>-5.2810300000000003</c:v>
                </c:pt>
                <c:pt idx="182">
                  <c:v>-5.4436099999999996</c:v>
                </c:pt>
                <c:pt idx="183">
                  <c:v>-5.6055700000000002</c:v>
                </c:pt>
                <c:pt idx="184">
                  <c:v>-5.7666199999999996</c:v>
                </c:pt>
                <c:pt idx="185">
                  <c:v>-5.92638</c:v>
                </c:pt>
                <c:pt idx="186">
                  <c:v>-6.0842900000000002</c:v>
                </c:pt>
                <c:pt idx="187">
                  <c:v>-6.2395899999999997</c:v>
                </c:pt>
                <c:pt idx="188">
                  <c:v>-6.3912399999999998</c:v>
                </c:pt>
                <c:pt idx="189">
                  <c:v>-6.5379100000000001</c:v>
                </c:pt>
                <c:pt idx="190">
                  <c:v>-6.6779099999999998</c:v>
                </c:pt>
                <c:pt idx="191">
                  <c:v>-6.8092800000000002</c:v>
                </c:pt>
                <c:pt idx="192">
                  <c:v>-6.9299400000000002</c:v>
                </c:pt>
                <c:pt idx="193">
                  <c:v>-7.0379800000000001</c:v>
                </c:pt>
                <c:pt idx="194">
                  <c:v>-7.1320100000000002</c:v>
                </c:pt>
                <c:pt idx="195">
                  <c:v>-7.2115</c:v>
                </c:pt>
                <c:pt idx="196">
                  <c:v>-7.2769300000000001</c:v>
                </c:pt>
                <c:pt idx="197">
                  <c:v>-7.32972</c:v>
                </c:pt>
                <c:pt idx="198">
                  <c:v>-7.3719000000000001</c:v>
                </c:pt>
                <c:pt idx="199">
                  <c:v>-7.4057300000000001</c:v>
                </c:pt>
                <c:pt idx="200">
                  <c:v>-7.4334699999999998</c:v>
                </c:pt>
                <c:pt idx="201">
                  <c:v>-7.4571199999999997</c:v>
                </c:pt>
                <c:pt idx="202">
                  <c:v>-7.4783900000000001</c:v>
                </c:pt>
                <c:pt idx="203">
                  <c:v>-7.4987199999999996</c:v>
                </c:pt>
                <c:pt idx="204">
                  <c:v>-7.5192899999999998</c:v>
                </c:pt>
                <c:pt idx="205">
                  <c:v>-7.5411599999999996</c:v>
                </c:pt>
                <c:pt idx="206">
                  <c:v>-7.5652600000000003</c:v>
                </c:pt>
                <c:pt idx="207">
                  <c:v>-7.5924899999999997</c:v>
                </c:pt>
                <c:pt idx="208">
                  <c:v>-7.6237700000000004</c:v>
                </c:pt>
                <c:pt idx="209">
                  <c:v>-7.6600700000000002</c:v>
                </c:pt>
                <c:pt idx="210">
                  <c:v>-7.7024600000000003</c:v>
                </c:pt>
                <c:pt idx="211">
                  <c:v>-7.7521599999999999</c:v>
                </c:pt>
                <c:pt idx="212">
                  <c:v>-7.8105599999999997</c:v>
                </c:pt>
                <c:pt idx="213">
                  <c:v>-7.87927</c:v>
                </c:pt>
                <c:pt idx="214">
                  <c:v>-7.9601899999999999</c:v>
                </c:pt>
                <c:pt idx="215">
                  <c:v>-7.9899100000000001</c:v>
                </c:pt>
                <c:pt idx="216">
                  <c:v>-8.1678999999999995</c:v>
                </c:pt>
                <c:pt idx="217">
                  <c:v>-8.3003599999999995</c:v>
                </c:pt>
                <c:pt idx="218">
                  <c:v>-8.4565300000000008</c:v>
                </c:pt>
                <c:pt idx="219">
                  <c:v>-8.6406600000000005</c:v>
                </c:pt>
                <c:pt idx="220">
                  <c:v>-8.85778</c:v>
                </c:pt>
                <c:pt idx="221">
                  <c:v>-9.1138200000000005</c:v>
                </c:pt>
                <c:pt idx="222">
                  <c:v>-9.4158600000000003</c:v>
                </c:pt>
                <c:pt idx="223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BD-4505-A785-7EC8BCE3906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0.32976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1.3424199999999999</c:v>
                </c:pt>
                <c:pt idx="46">
                  <c:v>1.3617300000000001</c:v>
                </c:pt>
                <c:pt idx="47">
                  <c:v>1.4332800000000001</c:v>
                </c:pt>
                <c:pt idx="48">
                  <c:v>1.50484</c:v>
                </c:pt>
                <c:pt idx="49">
                  <c:v>1.5764</c:v>
                </c:pt>
                <c:pt idx="50">
                  <c:v>1.64795</c:v>
                </c:pt>
                <c:pt idx="51">
                  <c:v>1.7195100000000001</c:v>
                </c:pt>
                <c:pt idx="52">
                  <c:v>1.7910600000000001</c:v>
                </c:pt>
                <c:pt idx="53">
                  <c:v>1.8626199999999999</c:v>
                </c:pt>
                <c:pt idx="54">
                  <c:v>1.93418</c:v>
                </c:pt>
                <c:pt idx="55">
                  <c:v>2.0057299999999998</c:v>
                </c:pt>
                <c:pt idx="56">
                  <c:v>2.0772900000000001</c:v>
                </c:pt>
                <c:pt idx="57">
                  <c:v>2.1488399999999999</c:v>
                </c:pt>
                <c:pt idx="58">
                  <c:v>2.2204000000000002</c:v>
                </c:pt>
                <c:pt idx="59">
                  <c:v>2.29196</c:v>
                </c:pt>
                <c:pt idx="60">
                  <c:v>2.3635100000000002</c:v>
                </c:pt>
                <c:pt idx="61">
                  <c:v>2.4350700000000001</c:v>
                </c:pt>
                <c:pt idx="62">
                  <c:v>2.5066199999999998</c:v>
                </c:pt>
                <c:pt idx="63">
                  <c:v>2.5781800000000001</c:v>
                </c:pt>
                <c:pt idx="64">
                  <c:v>2.64974</c:v>
                </c:pt>
                <c:pt idx="65">
                  <c:v>2.7212900000000002</c:v>
                </c:pt>
                <c:pt idx="66">
                  <c:v>2.7928500000000001</c:v>
                </c:pt>
                <c:pt idx="67">
                  <c:v>2.8643999999999998</c:v>
                </c:pt>
                <c:pt idx="68">
                  <c:v>2.9359600000000001</c:v>
                </c:pt>
                <c:pt idx="69">
                  <c:v>3.00752</c:v>
                </c:pt>
                <c:pt idx="70">
                  <c:v>3.0790700000000002</c:v>
                </c:pt>
                <c:pt idx="71">
                  <c:v>3.15063</c:v>
                </c:pt>
                <c:pt idx="72">
                  <c:v>3.2221799999999998</c:v>
                </c:pt>
                <c:pt idx="73">
                  <c:v>3.2937400000000001</c:v>
                </c:pt>
                <c:pt idx="74">
                  <c:v>3.3653</c:v>
                </c:pt>
                <c:pt idx="75">
                  <c:v>3.4368500000000002</c:v>
                </c:pt>
                <c:pt idx="76">
                  <c:v>3.50841</c:v>
                </c:pt>
                <c:pt idx="77">
                  <c:v>3.5799699999999999</c:v>
                </c:pt>
                <c:pt idx="78">
                  <c:v>3.6515200000000001</c:v>
                </c:pt>
                <c:pt idx="79">
                  <c:v>3.7230799999999999</c:v>
                </c:pt>
                <c:pt idx="80">
                  <c:v>3.7946300000000002</c:v>
                </c:pt>
                <c:pt idx="81">
                  <c:v>3.86619</c:v>
                </c:pt>
                <c:pt idx="82">
                  <c:v>3.9377499999999999</c:v>
                </c:pt>
                <c:pt idx="83">
                  <c:v>4.0092999999999996</c:v>
                </c:pt>
                <c:pt idx="84">
                  <c:v>4.0808600000000004</c:v>
                </c:pt>
                <c:pt idx="85">
                  <c:v>4.1524099999999997</c:v>
                </c:pt>
                <c:pt idx="86">
                  <c:v>4.2239699999999996</c:v>
                </c:pt>
                <c:pt idx="87">
                  <c:v>4.2955300000000003</c:v>
                </c:pt>
                <c:pt idx="88">
                  <c:v>4.3670799999999996</c:v>
                </c:pt>
                <c:pt idx="89">
                  <c:v>4.4386400000000004</c:v>
                </c:pt>
                <c:pt idx="90">
                  <c:v>4.5101899999999997</c:v>
                </c:pt>
                <c:pt idx="91">
                  <c:v>4.5817500000000004</c:v>
                </c:pt>
                <c:pt idx="92">
                  <c:v>4.6533100000000003</c:v>
                </c:pt>
                <c:pt idx="93">
                  <c:v>4.7248599999999996</c:v>
                </c:pt>
                <c:pt idx="94">
                  <c:v>4.7964200000000003</c:v>
                </c:pt>
                <c:pt idx="95">
                  <c:v>4.8679699999999997</c:v>
                </c:pt>
                <c:pt idx="96">
                  <c:v>4.9395300000000004</c:v>
                </c:pt>
                <c:pt idx="97">
                  <c:v>5.0110900000000003</c:v>
                </c:pt>
                <c:pt idx="98">
                  <c:v>5.0826399999999996</c:v>
                </c:pt>
                <c:pt idx="99">
                  <c:v>5.1542000000000003</c:v>
                </c:pt>
                <c:pt idx="100">
                  <c:v>5.2257499999999997</c:v>
                </c:pt>
                <c:pt idx="101">
                  <c:v>5.2973100000000004</c:v>
                </c:pt>
                <c:pt idx="102">
                  <c:v>5.3688700000000003</c:v>
                </c:pt>
                <c:pt idx="103">
                  <c:v>5.4404199999999996</c:v>
                </c:pt>
                <c:pt idx="104">
                  <c:v>5.5119800000000003</c:v>
                </c:pt>
                <c:pt idx="105">
                  <c:v>5.5835299999999997</c:v>
                </c:pt>
                <c:pt idx="106">
                  <c:v>5.6550900000000004</c:v>
                </c:pt>
                <c:pt idx="107">
                  <c:v>5.7266500000000002</c:v>
                </c:pt>
                <c:pt idx="108">
                  <c:v>5.7981999999999996</c:v>
                </c:pt>
                <c:pt idx="109">
                  <c:v>5.8697600000000003</c:v>
                </c:pt>
                <c:pt idx="110">
                  <c:v>5.9413099999999996</c:v>
                </c:pt>
                <c:pt idx="111">
                  <c:v>6.0128700000000004</c:v>
                </c:pt>
                <c:pt idx="112">
                  <c:v>6.0844300000000002</c:v>
                </c:pt>
                <c:pt idx="113">
                  <c:v>6.1559799999999996</c:v>
                </c:pt>
                <c:pt idx="114">
                  <c:v>6.2275400000000003</c:v>
                </c:pt>
                <c:pt idx="115">
                  <c:v>6.2511299999999999</c:v>
                </c:pt>
                <c:pt idx="116">
                  <c:v>6.3706500000000004</c:v>
                </c:pt>
                <c:pt idx="117">
                  <c:v>6.4422100000000002</c:v>
                </c:pt>
                <c:pt idx="118">
                  <c:v>6.5137600000000004</c:v>
                </c:pt>
                <c:pt idx="119">
                  <c:v>6.5853200000000003</c:v>
                </c:pt>
                <c:pt idx="120">
                  <c:v>6.6568699999999996</c:v>
                </c:pt>
                <c:pt idx="121">
                  <c:v>6.7284300000000004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0.32976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1.4332800000000001</c:v>
                </c:pt>
                <c:pt idx="148">
                  <c:v>1.50484</c:v>
                </c:pt>
                <c:pt idx="149">
                  <c:v>1.5764</c:v>
                </c:pt>
                <c:pt idx="150">
                  <c:v>1.64795</c:v>
                </c:pt>
                <c:pt idx="151">
                  <c:v>1.7195100000000001</c:v>
                </c:pt>
                <c:pt idx="152">
                  <c:v>1.7910600000000001</c:v>
                </c:pt>
                <c:pt idx="153">
                  <c:v>1.8626199999999999</c:v>
                </c:pt>
                <c:pt idx="154">
                  <c:v>1.93418</c:v>
                </c:pt>
                <c:pt idx="155">
                  <c:v>2.0057299999999998</c:v>
                </c:pt>
                <c:pt idx="156">
                  <c:v>2.0772900000000001</c:v>
                </c:pt>
                <c:pt idx="157">
                  <c:v>2.1488399999999999</c:v>
                </c:pt>
                <c:pt idx="158">
                  <c:v>2.2204000000000002</c:v>
                </c:pt>
                <c:pt idx="159">
                  <c:v>2.29196</c:v>
                </c:pt>
                <c:pt idx="160">
                  <c:v>2.3635100000000002</c:v>
                </c:pt>
                <c:pt idx="161">
                  <c:v>2.4350700000000001</c:v>
                </c:pt>
                <c:pt idx="162">
                  <c:v>2.5066199999999998</c:v>
                </c:pt>
                <c:pt idx="163">
                  <c:v>2.5781800000000001</c:v>
                </c:pt>
                <c:pt idx="164">
                  <c:v>2.64974</c:v>
                </c:pt>
                <c:pt idx="165">
                  <c:v>2.7212900000000002</c:v>
                </c:pt>
                <c:pt idx="166">
                  <c:v>2.7928500000000001</c:v>
                </c:pt>
                <c:pt idx="167">
                  <c:v>2.8643999999999998</c:v>
                </c:pt>
                <c:pt idx="168">
                  <c:v>2.9359600000000001</c:v>
                </c:pt>
                <c:pt idx="169">
                  <c:v>3.00752</c:v>
                </c:pt>
                <c:pt idx="170">
                  <c:v>3.0790700000000002</c:v>
                </c:pt>
                <c:pt idx="171">
                  <c:v>3.15063</c:v>
                </c:pt>
                <c:pt idx="172">
                  <c:v>3.2221799999999998</c:v>
                </c:pt>
                <c:pt idx="173">
                  <c:v>3.2937400000000001</c:v>
                </c:pt>
                <c:pt idx="174">
                  <c:v>3.3653</c:v>
                </c:pt>
                <c:pt idx="175">
                  <c:v>3.4368500000000002</c:v>
                </c:pt>
                <c:pt idx="176">
                  <c:v>3.50841</c:v>
                </c:pt>
                <c:pt idx="177">
                  <c:v>3.5799699999999999</c:v>
                </c:pt>
                <c:pt idx="178">
                  <c:v>3.6515200000000001</c:v>
                </c:pt>
                <c:pt idx="179">
                  <c:v>3.7230799999999999</c:v>
                </c:pt>
                <c:pt idx="180">
                  <c:v>3.7946300000000002</c:v>
                </c:pt>
                <c:pt idx="181">
                  <c:v>3.86619</c:v>
                </c:pt>
                <c:pt idx="182">
                  <c:v>3.9377499999999999</c:v>
                </c:pt>
                <c:pt idx="183">
                  <c:v>4.0092999999999996</c:v>
                </c:pt>
                <c:pt idx="184">
                  <c:v>4.0808600000000004</c:v>
                </c:pt>
                <c:pt idx="185">
                  <c:v>4.1524099999999997</c:v>
                </c:pt>
                <c:pt idx="186">
                  <c:v>4.2239699999999996</c:v>
                </c:pt>
                <c:pt idx="187">
                  <c:v>4.2955300000000003</c:v>
                </c:pt>
                <c:pt idx="188">
                  <c:v>4.3670799999999996</c:v>
                </c:pt>
                <c:pt idx="189">
                  <c:v>4.4386400000000004</c:v>
                </c:pt>
                <c:pt idx="190">
                  <c:v>4.5101899999999997</c:v>
                </c:pt>
                <c:pt idx="191">
                  <c:v>4.5817500000000004</c:v>
                </c:pt>
                <c:pt idx="192">
                  <c:v>4.6533100000000003</c:v>
                </c:pt>
                <c:pt idx="193">
                  <c:v>4.7248599999999996</c:v>
                </c:pt>
                <c:pt idx="194">
                  <c:v>4.7964200000000003</c:v>
                </c:pt>
                <c:pt idx="195">
                  <c:v>4.8679699999999997</c:v>
                </c:pt>
                <c:pt idx="196">
                  <c:v>4.9395300000000004</c:v>
                </c:pt>
                <c:pt idx="197">
                  <c:v>5.0110900000000003</c:v>
                </c:pt>
                <c:pt idx="198">
                  <c:v>5.0826399999999996</c:v>
                </c:pt>
                <c:pt idx="199">
                  <c:v>5.1542000000000003</c:v>
                </c:pt>
                <c:pt idx="200">
                  <c:v>5.2257499999999997</c:v>
                </c:pt>
                <c:pt idx="201">
                  <c:v>5.2973100000000004</c:v>
                </c:pt>
                <c:pt idx="202">
                  <c:v>5.3688700000000003</c:v>
                </c:pt>
                <c:pt idx="203">
                  <c:v>5.4404199999999996</c:v>
                </c:pt>
                <c:pt idx="204">
                  <c:v>5.5119800000000003</c:v>
                </c:pt>
                <c:pt idx="205">
                  <c:v>5.5835299999999997</c:v>
                </c:pt>
                <c:pt idx="206">
                  <c:v>5.6550900000000004</c:v>
                </c:pt>
                <c:pt idx="207">
                  <c:v>5.7266500000000002</c:v>
                </c:pt>
                <c:pt idx="208">
                  <c:v>5.7981999999999996</c:v>
                </c:pt>
                <c:pt idx="209">
                  <c:v>5.8697600000000003</c:v>
                </c:pt>
                <c:pt idx="210">
                  <c:v>5.9413099999999996</c:v>
                </c:pt>
                <c:pt idx="211">
                  <c:v>6.0128700000000004</c:v>
                </c:pt>
                <c:pt idx="212">
                  <c:v>6.0844300000000002</c:v>
                </c:pt>
                <c:pt idx="213">
                  <c:v>6.1559799999999996</c:v>
                </c:pt>
                <c:pt idx="214">
                  <c:v>6.2275400000000003</c:v>
                </c:pt>
                <c:pt idx="215">
                  <c:v>6.2511299999999999</c:v>
                </c:pt>
                <c:pt idx="216">
                  <c:v>6.3706500000000004</c:v>
                </c:pt>
                <c:pt idx="217">
                  <c:v>6.4422100000000002</c:v>
                </c:pt>
                <c:pt idx="218">
                  <c:v>6.5137600000000004</c:v>
                </c:pt>
                <c:pt idx="219">
                  <c:v>6.5853200000000003</c:v>
                </c:pt>
                <c:pt idx="220">
                  <c:v>6.6568699999999996</c:v>
                </c:pt>
                <c:pt idx="221">
                  <c:v>6.7284300000000004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0.32976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1.3424199999999999</c:v>
                </c:pt>
                <c:pt idx="246">
                  <c:v>1.3617300000000001</c:v>
                </c:pt>
                <c:pt idx="247">
                  <c:v>1.4332800000000001</c:v>
                </c:pt>
                <c:pt idx="248">
                  <c:v>1.50484</c:v>
                </c:pt>
                <c:pt idx="249">
                  <c:v>1.5764</c:v>
                </c:pt>
                <c:pt idx="250">
                  <c:v>1.64795</c:v>
                </c:pt>
                <c:pt idx="251">
                  <c:v>1.7195100000000001</c:v>
                </c:pt>
                <c:pt idx="252">
                  <c:v>1.7910600000000001</c:v>
                </c:pt>
                <c:pt idx="253">
                  <c:v>1.8626199999999999</c:v>
                </c:pt>
                <c:pt idx="254">
                  <c:v>1.93418</c:v>
                </c:pt>
                <c:pt idx="255">
                  <c:v>2.0057299999999998</c:v>
                </c:pt>
                <c:pt idx="256">
                  <c:v>2.0772900000000001</c:v>
                </c:pt>
                <c:pt idx="257">
                  <c:v>2.1488399999999999</c:v>
                </c:pt>
                <c:pt idx="258">
                  <c:v>2.2204000000000002</c:v>
                </c:pt>
                <c:pt idx="259">
                  <c:v>2.29196</c:v>
                </c:pt>
                <c:pt idx="260">
                  <c:v>2.3635100000000002</c:v>
                </c:pt>
                <c:pt idx="261">
                  <c:v>2.4350700000000001</c:v>
                </c:pt>
                <c:pt idx="262">
                  <c:v>2.5066199999999998</c:v>
                </c:pt>
                <c:pt idx="263">
                  <c:v>2.5781800000000001</c:v>
                </c:pt>
                <c:pt idx="264">
                  <c:v>2.64974</c:v>
                </c:pt>
                <c:pt idx="265">
                  <c:v>2.7212900000000002</c:v>
                </c:pt>
                <c:pt idx="266">
                  <c:v>2.7928500000000001</c:v>
                </c:pt>
                <c:pt idx="267">
                  <c:v>2.8643999999999998</c:v>
                </c:pt>
                <c:pt idx="268">
                  <c:v>2.9359600000000001</c:v>
                </c:pt>
                <c:pt idx="269">
                  <c:v>3.00752</c:v>
                </c:pt>
                <c:pt idx="270">
                  <c:v>3.0790700000000002</c:v>
                </c:pt>
                <c:pt idx="271">
                  <c:v>3.15063</c:v>
                </c:pt>
                <c:pt idx="272">
                  <c:v>3.2221799999999998</c:v>
                </c:pt>
                <c:pt idx="273">
                  <c:v>3.2937400000000001</c:v>
                </c:pt>
                <c:pt idx="274">
                  <c:v>3.3653</c:v>
                </c:pt>
                <c:pt idx="275">
                  <c:v>3.4368500000000002</c:v>
                </c:pt>
                <c:pt idx="276">
                  <c:v>3.50841</c:v>
                </c:pt>
                <c:pt idx="277">
                  <c:v>3.5799699999999999</c:v>
                </c:pt>
                <c:pt idx="278">
                  <c:v>3.6515200000000001</c:v>
                </c:pt>
                <c:pt idx="279">
                  <c:v>3.7230799999999999</c:v>
                </c:pt>
                <c:pt idx="280">
                  <c:v>3.7946300000000002</c:v>
                </c:pt>
                <c:pt idx="281">
                  <c:v>3.86619</c:v>
                </c:pt>
                <c:pt idx="282">
                  <c:v>3.9377499999999999</c:v>
                </c:pt>
                <c:pt idx="283">
                  <c:v>4.0092999999999996</c:v>
                </c:pt>
                <c:pt idx="284">
                  <c:v>4.0808600000000004</c:v>
                </c:pt>
                <c:pt idx="285">
                  <c:v>4.1524099999999997</c:v>
                </c:pt>
                <c:pt idx="286">
                  <c:v>4.2239699999999996</c:v>
                </c:pt>
                <c:pt idx="287">
                  <c:v>4.2955300000000003</c:v>
                </c:pt>
                <c:pt idx="288">
                  <c:v>4.3670799999999996</c:v>
                </c:pt>
                <c:pt idx="289">
                  <c:v>4.4386400000000004</c:v>
                </c:pt>
                <c:pt idx="290">
                  <c:v>4.5101899999999997</c:v>
                </c:pt>
                <c:pt idx="291">
                  <c:v>4.5817500000000004</c:v>
                </c:pt>
                <c:pt idx="292">
                  <c:v>4.6533100000000003</c:v>
                </c:pt>
                <c:pt idx="293">
                  <c:v>4.7248599999999996</c:v>
                </c:pt>
                <c:pt idx="294">
                  <c:v>4.7964200000000003</c:v>
                </c:pt>
                <c:pt idx="295">
                  <c:v>4.8679699999999997</c:v>
                </c:pt>
                <c:pt idx="296">
                  <c:v>4.9395300000000004</c:v>
                </c:pt>
                <c:pt idx="297">
                  <c:v>5.0110900000000003</c:v>
                </c:pt>
                <c:pt idx="298">
                  <c:v>5.0826399999999996</c:v>
                </c:pt>
                <c:pt idx="299">
                  <c:v>5.1542000000000003</c:v>
                </c:pt>
                <c:pt idx="300">
                  <c:v>5.2257499999999997</c:v>
                </c:pt>
                <c:pt idx="301">
                  <c:v>5.2973100000000004</c:v>
                </c:pt>
                <c:pt idx="302">
                  <c:v>5.3688700000000003</c:v>
                </c:pt>
                <c:pt idx="303">
                  <c:v>5.4404199999999996</c:v>
                </c:pt>
                <c:pt idx="304">
                  <c:v>5.5119800000000003</c:v>
                </c:pt>
                <c:pt idx="305">
                  <c:v>5.5835299999999997</c:v>
                </c:pt>
                <c:pt idx="306">
                  <c:v>5.6550900000000004</c:v>
                </c:pt>
                <c:pt idx="307">
                  <c:v>5.7266500000000002</c:v>
                </c:pt>
                <c:pt idx="308">
                  <c:v>5.7981999999999996</c:v>
                </c:pt>
                <c:pt idx="309">
                  <c:v>5.8697600000000003</c:v>
                </c:pt>
                <c:pt idx="310">
                  <c:v>5.9413099999999996</c:v>
                </c:pt>
                <c:pt idx="311">
                  <c:v>6.0128700000000004</c:v>
                </c:pt>
                <c:pt idx="312">
                  <c:v>6.0844300000000002</c:v>
                </c:pt>
                <c:pt idx="313">
                  <c:v>6.1559799999999996</c:v>
                </c:pt>
                <c:pt idx="314">
                  <c:v>6.2275400000000003</c:v>
                </c:pt>
                <c:pt idx="315">
                  <c:v>6.2511299999999999</c:v>
                </c:pt>
                <c:pt idx="316">
                  <c:v>6.3706500000000004</c:v>
                </c:pt>
                <c:pt idx="317">
                  <c:v>6.4422100000000002</c:v>
                </c:pt>
                <c:pt idx="318">
                  <c:v>6.5137600000000004</c:v>
                </c:pt>
                <c:pt idx="319">
                  <c:v>6.5853200000000003</c:v>
                </c:pt>
                <c:pt idx="320">
                  <c:v>6.6568699999999996</c:v>
                </c:pt>
                <c:pt idx="321">
                  <c:v>6.7284300000000004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0.32976</c:v>
                </c:pt>
                <c:pt idx="326">
                  <c:v>0.47711999999999999</c:v>
                </c:pt>
                <c:pt idx="327">
                  <c:v>0.60206000000000004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1.4332800000000001</c:v>
                </c:pt>
                <c:pt idx="348">
                  <c:v>1.50484</c:v>
                </c:pt>
                <c:pt idx="349">
                  <c:v>1.5764</c:v>
                </c:pt>
                <c:pt idx="350">
                  <c:v>1.64795</c:v>
                </c:pt>
                <c:pt idx="351">
                  <c:v>1.7195100000000001</c:v>
                </c:pt>
                <c:pt idx="352">
                  <c:v>1.7910600000000001</c:v>
                </c:pt>
                <c:pt idx="353">
                  <c:v>1.8626199999999999</c:v>
                </c:pt>
                <c:pt idx="354">
                  <c:v>1.93418</c:v>
                </c:pt>
                <c:pt idx="355">
                  <c:v>2.0057299999999998</c:v>
                </c:pt>
                <c:pt idx="356">
                  <c:v>2.0772900000000001</c:v>
                </c:pt>
                <c:pt idx="357">
                  <c:v>2.1488399999999999</c:v>
                </c:pt>
                <c:pt idx="358">
                  <c:v>2.2204000000000002</c:v>
                </c:pt>
                <c:pt idx="359">
                  <c:v>2.29196</c:v>
                </c:pt>
                <c:pt idx="360">
                  <c:v>2.3635100000000002</c:v>
                </c:pt>
                <c:pt idx="361">
                  <c:v>2.4350700000000001</c:v>
                </c:pt>
                <c:pt idx="362">
                  <c:v>2.5066199999999998</c:v>
                </c:pt>
                <c:pt idx="363">
                  <c:v>2.5781800000000001</c:v>
                </c:pt>
                <c:pt idx="364">
                  <c:v>2.64974</c:v>
                </c:pt>
                <c:pt idx="365">
                  <c:v>2.7212900000000002</c:v>
                </c:pt>
                <c:pt idx="366">
                  <c:v>2.7928500000000001</c:v>
                </c:pt>
                <c:pt idx="367">
                  <c:v>2.8643999999999998</c:v>
                </c:pt>
                <c:pt idx="368">
                  <c:v>2.9359600000000001</c:v>
                </c:pt>
                <c:pt idx="369">
                  <c:v>3.00752</c:v>
                </c:pt>
                <c:pt idx="370">
                  <c:v>3.0790700000000002</c:v>
                </c:pt>
                <c:pt idx="371">
                  <c:v>3.15063</c:v>
                </c:pt>
                <c:pt idx="372">
                  <c:v>3.2221799999999998</c:v>
                </c:pt>
                <c:pt idx="373">
                  <c:v>3.2937400000000001</c:v>
                </c:pt>
                <c:pt idx="374">
                  <c:v>3.3653</c:v>
                </c:pt>
                <c:pt idx="375">
                  <c:v>3.4368500000000002</c:v>
                </c:pt>
                <c:pt idx="376">
                  <c:v>3.50841</c:v>
                </c:pt>
                <c:pt idx="377">
                  <c:v>3.5799699999999999</c:v>
                </c:pt>
                <c:pt idx="378">
                  <c:v>3.6515200000000001</c:v>
                </c:pt>
                <c:pt idx="379">
                  <c:v>3.7230799999999999</c:v>
                </c:pt>
                <c:pt idx="380">
                  <c:v>3.7946300000000002</c:v>
                </c:pt>
                <c:pt idx="381">
                  <c:v>3.86619</c:v>
                </c:pt>
                <c:pt idx="382">
                  <c:v>3.9377499999999999</c:v>
                </c:pt>
                <c:pt idx="383">
                  <c:v>4.0092999999999996</c:v>
                </c:pt>
                <c:pt idx="384">
                  <c:v>4.0808600000000004</c:v>
                </c:pt>
                <c:pt idx="385">
                  <c:v>4.1524099999999997</c:v>
                </c:pt>
                <c:pt idx="386">
                  <c:v>4.2239699999999996</c:v>
                </c:pt>
                <c:pt idx="387">
                  <c:v>4.2955300000000003</c:v>
                </c:pt>
                <c:pt idx="388">
                  <c:v>4.3670799999999996</c:v>
                </c:pt>
                <c:pt idx="389">
                  <c:v>4.4386400000000004</c:v>
                </c:pt>
                <c:pt idx="390">
                  <c:v>4.5101899999999997</c:v>
                </c:pt>
                <c:pt idx="391">
                  <c:v>4.5817500000000004</c:v>
                </c:pt>
                <c:pt idx="392">
                  <c:v>4.6533100000000003</c:v>
                </c:pt>
                <c:pt idx="393">
                  <c:v>4.7248599999999996</c:v>
                </c:pt>
                <c:pt idx="394">
                  <c:v>4.7964200000000003</c:v>
                </c:pt>
                <c:pt idx="395">
                  <c:v>4.8679699999999997</c:v>
                </c:pt>
                <c:pt idx="396">
                  <c:v>4.9395300000000004</c:v>
                </c:pt>
                <c:pt idx="397">
                  <c:v>5.0110900000000003</c:v>
                </c:pt>
                <c:pt idx="398">
                  <c:v>5.0826399999999996</c:v>
                </c:pt>
                <c:pt idx="399">
                  <c:v>5.1542000000000003</c:v>
                </c:pt>
                <c:pt idx="400">
                  <c:v>5.2257499999999997</c:v>
                </c:pt>
                <c:pt idx="401">
                  <c:v>5.2973100000000004</c:v>
                </c:pt>
                <c:pt idx="402">
                  <c:v>5.3688700000000003</c:v>
                </c:pt>
                <c:pt idx="403">
                  <c:v>5.4404199999999996</c:v>
                </c:pt>
                <c:pt idx="404">
                  <c:v>5.5119800000000003</c:v>
                </c:pt>
                <c:pt idx="405">
                  <c:v>5.5835299999999997</c:v>
                </c:pt>
                <c:pt idx="406">
                  <c:v>5.6550900000000004</c:v>
                </c:pt>
                <c:pt idx="407">
                  <c:v>5.7266500000000002</c:v>
                </c:pt>
                <c:pt idx="408">
                  <c:v>5.7981999999999996</c:v>
                </c:pt>
                <c:pt idx="409">
                  <c:v>5.8697600000000003</c:v>
                </c:pt>
                <c:pt idx="410">
                  <c:v>5.9413099999999996</c:v>
                </c:pt>
                <c:pt idx="411">
                  <c:v>6.0128700000000004</c:v>
                </c:pt>
                <c:pt idx="412">
                  <c:v>6.0844300000000002</c:v>
                </c:pt>
                <c:pt idx="413">
                  <c:v>6.1559799999999996</c:v>
                </c:pt>
                <c:pt idx="414">
                  <c:v>6.2275400000000003</c:v>
                </c:pt>
                <c:pt idx="415">
                  <c:v>6.2511299999999999</c:v>
                </c:pt>
                <c:pt idx="416">
                  <c:v>6.3706500000000004</c:v>
                </c:pt>
                <c:pt idx="417">
                  <c:v>6.4422100000000002</c:v>
                </c:pt>
                <c:pt idx="418">
                  <c:v>6.5137600000000004</c:v>
                </c:pt>
                <c:pt idx="419">
                  <c:v>6.5853200000000003</c:v>
                </c:pt>
                <c:pt idx="420">
                  <c:v>6.6568699999999996</c:v>
                </c:pt>
                <c:pt idx="421">
                  <c:v>6.7284300000000004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0.32976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6.2511299999999999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 formatCode="General">
                  <c:v>6.6568699999999996</c:v>
                </c:pt>
                <c:pt idx="521" formatCode="General">
                  <c:v>6.7284300000000004</c:v>
                </c:pt>
                <c:pt idx="522" formatCode="General">
                  <c:v>6.7999900000000002</c:v>
                </c:pt>
                <c:pt idx="523" formatCode="General">
                  <c:v>6.8999899999999998</c:v>
                </c:pt>
                <c:pt idx="524" formatCode="General">
                  <c:v>0</c:v>
                </c:pt>
                <c:pt idx="525" formatCode="General">
                  <c:v>0.32976</c:v>
                </c:pt>
                <c:pt idx="526" formatCode="General">
                  <c:v>0.47711999999999999</c:v>
                </c:pt>
                <c:pt idx="527" formatCode="General">
                  <c:v>0.60206000000000004</c:v>
                </c:pt>
                <c:pt idx="528" formatCode="General">
                  <c:v>0.69896999999999998</c:v>
                </c:pt>
                <c:pt idx="529" formatCode="General">
                  <c:v>0.77815000000000001</c:v>
                </c:pt>
                <c:pt idx="530" formatCode="General">
                  <c:v>0.84509999999999996</c:v>
                </c:pt>
                <c:pt idx="531" formatCode="General">
                  <c:v>0.90308999999999995</c:v>
                </c:pt>
                <c:pt idx="532" formatCode="General">
                  <c:v>0.95423999999999998</c:v>
                </c:pt>
                <c:pt idx="533" formatCode="General">
                  <c:v>1</c:v>
                </c:pt>
                <c:pt idx="534" formatCode="General">
                  <c:v>1.04139</c:v>
                </c:pt>
                <c:pt idx="535" formatCode="General">
                  <c:v>1.07918</c:v>
                </c:pt>
                <c:pt idx="536" formatCode="General">
                  <c:v>1.1139399999999999</c:v>
                </c:pt>
                <c:pt idx="537" formatCode="General">
                  <c:v>1.1461300000000001</c:v>
                </c:pt>
                <c:pt idx="538" formatCode="General">
                  <c:v>1.1760900000000001</c:v>
                </c:pt>
                <c:pt idx="539" formatCode="General">
                  <c:v>1.2041200000000001</c:v>
                </c:pt>
                <c:pt idx="540" formatCode="General">
                  <c:v>1.23045</c:v>
                </c:pt>
                <c:pt idx="541" formatCode="General">
                  <c:v>1.2552700000000001</c:v>
                </c:pt>
                <c:pt idx="542" formatCode="General">
                  <c:v>1.2787500000000001</c:v>
                </c:pt>
                <c:pt idx="543" formatCode="General">
                  <c:v>1.3010299999999999</c:v>
                </c:pt>
                <c:pt idx="544" formatCode="General">
                  <c:v>1.32222</c:v>
                </c:pt>
                <c:pt idx="545" formatCode="General">
                  <c:v>1.3424199999999999</c:v>
                </c:pt>
                <c:pt idx="546" formatCode="General">
                  <c:v>1.3617300000000001</c:v>
                </c:pt>
                <c:pt idx="547" formatCode="General">
                  <c:v>1.4332800000000001</c:v>
                </c:pt>
                <c:pt idx="548" formatCode="General">
                  <c:v>1.50484</c:v>
                </c:pt>
                <c:pt idx="549" formatCode="General">
                  <c:v>1.5764</c:v>
                </c:pt>
                <c:pt idx="550" formatCode="General">
                  <c:v>1.64795</c:v>
                </c:pt>
                <c:pt idx="551" formatCode="General">
                  <c:v>1.7195100000000001</c:v>
                </c:pt>
                <c:pt idx="552" formatCode="General">
                  <c:v>1.7910600000000001</c:v>
                </c:pt>
                <c:pt idx="553" formatCode="General">
                  <c:v>1.8626199999999999</c:v>
                </c:pt>
                <c:pt idx="554" formatCode="General">
                  <c:v>1.93418</c:v>
                </c:pt>
                <c:pt idx="555" formatCode="General">
                  <c:v>2.0057299999999998</c:v>
                </c:pt>
                <c:pt idx="556" formatCode="General">
                  <c:v>2.0772900000000001</c:v>
                </c:pt>
                <c:pt idx="557" formatCode="General">
                  <c:v>2.1488399999999999</c:v>
                </c:pt>
                <c:pt idx="558" formatCode="General">
                  <c:v>2.2204000000000002</c:v>
                </c:pt>
                <c:pt idx="559" formatCode="General">
                  <c:v>2.29196</c:v>
                </c:pt>
                <c:pt idx="560" formatCode="General">
                  <c:v>2.3635100000000002</c:v>
                </c:pt>
                <c:pt idx="561" formatCode="General">
                  <c:v>2.4350700000000001</c:v>
                </c:pt>
                <c:pt idx="562" formatCode="General">
                  <c:v>2.5066199999999998</c:v>
                </c:pt>
                <c:pt idx="563" formatCode="General">
                  <c:v>2.5781800000000001</c:v>
                </c:pt>
                <c:pt idx="564" formatCode="General">
                  <c:v>2.64974</c:v>
                </c:pt>
                <c:pt idx="565" formatCode="General">
                  <c:v>2.7212900000000002</c:v>
                </c:pt>
                <c:pt idx="566" formatCode="General">
                  <c:v>2.7928500000000001</c:v>
                </c:pt>
                <c:pt idx="567" formatCode="General">
                  <c:v>2.8643999999999998</c:v>
                </c:pt>
                <c:pt idx="568" formatCode="General">
                  <c:v>2.9359600000000001</c:v>
                </c:pt>
                <c:pt idx="569" formatCode="General">
                  <c:v>3.00752</c:v>
                </c:pt>
                <c:pt idx="570" formatCode="General">
                  <c:v>3.0790700000000002</c:v>
                </c:pt>
                <c:pt idx="571" formatCode="General">
                  <c:v>3.15063</c:v>
                </c:pt>
                <c:pt idx="572" formatCode="General">
                  <c:v>3.2221799999999998</c:v>
                </c:pt>
                <c:pt idx="573" formatCode="General">
                  <c:v>3.2937400000000001</c:v>
                </c:pt>
                <c:pt idx="574" formatCode="General">
                  <c:v>3.3653</c:v>
                </c:pt>
                <c:pt idx="575" formatCode="General">
                  <c:v>3.4368500000000002</c:v>
                </c:pt>
                <c:pt idx="576" formatCode="General">
                  <c:v>3.50841</c:v>
                </c:pt>
                <c:pt idx="577" formatCode="General">
                  <c:v>3.5799699999999999</c:v>
                </c:pt>
                <c:pt idx="578" formatCode="General">
                  <c:v>3.6515200000000001</c:v>
                </c:pt>
                <c:pt idx="579" formatCode="General">
                  <c:v>3.7230799999999999</c:v>
                </c:pt>
                <c:pt idx="580" formatCode="General">
                  <c:v>3.7946300000000002</c:v>
                </c:pt>
                <c:pt idx="581" formatCode="General">
                  <c:v>3.86619</c:v>
                </c:pt>
                <c:pt idx="582" formatCode="General">
                  <c:v>3.9377499999999999</c:v>
                </c:pt>
                <c:pt idx="583" formatCode="General">
                  <c:v>4.0092999999999996</c:v>
                </c:pt>
                <c:pt idx="584" formatCode="General">
                  <c:v>4.0808600000000004</c:v>
                </c:pt>
                <c:pt idx="585" formatCode="General">
                  <c:v>4.1524099999999997</c:v>
                </c:pt>
                <c:pt idx="586" formatCode="General">
                  <c:v>4.2239699999999996</c:v>
                </c:pt>
                <c:pt idx="587" formatCode="General">
                  <c:v>4.2955300000000003</c:v>
                </c:pt>
                <c:pt idx="588" formatCode="General">
                  <c:v>4.3670799999999996</c:v>
                </c:pt>
                <c:pt idx="589" formatCode="General">
                  <c:v>4.4386400000000004</c:v>
                </c:pt>
                <c:pt idx="590" formatCode="General">
                  <c:v>4.5101899999999997</c:v>
                </c:pt>
                <c:pt idx="591" formatCode="General">
                  <c:v>4.5817500000000004</c:v>
                </c:pt>
                <c:pt idx="592" formatCode="General">
                  <c:v>4.6533100000000003</c:v>
                </c:pt>
                <c:pt idx="593" formatCode="General">
                  <c:v>4.7248599999999996</c:v>
                </c:pt>
                <c:pt idx="594" formatCode="General">
                  <c:v>4.7964200000000003</c:v>
                </c:pt>
                <c:pt idx="595" formatCode="General">
                  <c:v>4.8679699999999997</c:v>
                </c:pt>
                <c:pt idx="596" formatCode="General">
                  <c:v>4.9395300000000004</c:v>
                </c:pt>
                <c:pt idx="597" formatCode="General">
                  <c:v>5.0110900000000003</c:v>
                </c:pt>
                <c:pt idx="598" formatCode="General">
                  <c:v>5.0826399999999996</c:v>
                </c:pt>
                <c:pt idx="599" formatCode="General">
                  <c:v>5.1542000000000003</c:v>
                </c:pt>
                <c:pt idx="600" formatCode="General">
                  <c:v>5.2257499999999997</c:v>
                </c:pt>
                <c:pt idx="601" formatCode="General">
                  <c:v>5.2973100000000004</c:v>
                </c:pt>
                <c:pt idx="602" formatCode="General">
                  <c:v>5.3688700000000003</c:v>
                </c:pt>
                <c:pt idx="603" formatCode="General">
                  <c:v>5.4404199999999996</c:v>
                </c:pt>
                <c:pt idx="604" formatCode="General">
                  <c:v>5.5119800000000003</c:v>
                </c:pt>
                <c:pt idx="605" formatCode="General">
                  <c:v>5.5835299999999997</c:v>
                </c:pt>
                <c:pt idx="606" formatCode="General">
                  <c:v>5.6550900000000004</c:v>
                </c:pt>
                <c:pt idx="607" formatCode="General">
                  <c:v>5.7266500000000002</c:v>
                </c:pt>
                <c:pt idx="608" formatCode="General">
                  <c:v>5.7981999999999996</c:v>
                </c:pt>
                <c:pt idx="609" formatCode="General">
                  <c:v>5.8697600000000003</c:v>
                </c:pt>
                <c:pt idx="610" formatCode="General">
                  <c:v>5.9413099999999996</c:v>
                </c:pt>
                <c:pt idx="611" formatCode="General">
                  <c:v>6.0128700000000004</c:v>
                </c:pt>
                <c:pt idx="612" formatCode="General">
                  <c:v>6.0844300000000002</c:v>
                </c:pt>
                <c:pt idx="613" formatCode="General">
                  <c:v>6.1559799999999996</c:v>
                </c:pt>
                <c:pt idx="614" formatCode="General">
                  <c:v>6.2275400000000003</c:v>
                </c:pt>
                <c:pt idx="615" formatCode="General">
                  <c:v>6.2511299999999999</c:v>
                </c:pt>
                <c:pt idx="616" formatCode="General">
                  <c:v>6.3706500000000004</c:v>
                </c:pt>
                <c:pt idx="617" formatCode="General">
                  <c:v>6.4422100000000002</c:v>
                </c:pt>
                <c:pt idx="618" formatCode="General">
                  <c:v>6.5137600000000004</c:v>
                </c:pt>
                <c:pt idx="619" formatCode="General">
                  <c:v>6.5853200000000003</c:v>
                </c:pt>
                <c:pt idx="620">
                  <c:v>6.6568699999999996</c:v>
                </c:pt>
                <c:pt idx="621">
                  <c:v>6.7284300000000004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'alpha only 50 runs'!$E$11:$E$640</c:f>
              <c:numCache>
                <c:formatCode>0.00000</c:formatCode>
                <c:ptCount val="630"/>
                <c:pt idx="224">
                  <c:v>2.1097800000000002</c:v>
                </c:pt>
                <c:pt idx="225">
                  <c:v>2.1097800000000002</c:v>
                </c:pt>
                <c:pt idx="226">
                  <c:v>1.9241699999999999</c:v>
                </c:pt>
                <c:pt idx="227">
                  <c:v>1.7652399999999999</c:v>
                </c:pt>
                <c:pt idx="228">
                  <c:v>1.6404099999999999</c:v>
                </c:pt>
                <c:pt idx="229">
                  <c:v>1.5369999999999999</c:v>
                </c:pt>
                <c:pt idx="230">
                  <c:v>1.44824</c:v>
                </c:pt>
                <c:pt idx="231">
                  <c:v>1.3701300000000001</c:v>
                </c:pt>
                <c:pt idx="232">
                  <c:v>1.3001100000000001</c:v>
                </c:pt>
                <c:pt idx="233">
                  <c:v>1.23645</c:v>
                </c:pt>
                <c:pt idx="234">
                  <c:v>1.17791</c:v>
                </c:pt>
                <c:pt idx="235">
                  <c:v>1.12361</c:v>
                </c:pt>
                <c:pt idx="236">
                  <c:v>1.07287</c:v>
                </c:pt>
                <c:pt idx="237">
                  <c:v>1.02518</c:v>
                </c:pt>
                <c:pt idx="238">
                  <c:v>0.98011000000000004</c:v>
                </c:pt>
                <c:pt idx="239">
                  <c:v>0.93737000000000004</c:v>
                </c:pt>
                <c:pt idx="240">
                  <c:v>0.89666999999999997</c:v>
                </c:pt>
                <c:pt idx="241">
                  <c:v>0.85780000000000001</c:v>
                </c:pt>
                <c:pt idx="242">
                  <c:v>0.82057999999999998</c:v>
                </c:pt>
                <c:pt idx="243">
                  <c:v>0.78486999999999996</c:v>
                </c:pt>
                <c:pt idx="244">
                  <c:v>0.75051999999999996</c:v>
                </c:pt>
                <c:pt idx="245">
                  <c:v>0.71743000000000001</c:v>
                </c:pt>
                <c:pt idx="246">
                  <c:v>0.6855</c:v>
                </c:pt>
                <c:pt idx="247">
                  <c:v>0.56452000000000002</c:v>
                </c:pt>
                <c:pt idx="248">
                  <c:v>0.43955</c:v>
                </c:pt>
                <c:pt idx="249">
                  <c:v>0.31089</c:v>
                </c:pt>
                <c:pt idx="250">
                  <c:v>0.17893999999999999</c:v>
                </c:pt>
                <c:pt idx="251">
                  <c:v>4.4179999999999997E-2</c:v>
                </c:pt>
                <c:pt idx="252">
                  <c:v>-9.2939999999999995E-2</c:v>
                </c:pt>
                <c:pt idx="253">
                  <c:v>-0.23197999999999999</c:v>
                </c:pt>
                <c:pt idx="254">
                  <c:v>-0.37253999999999998</c:v>
                </c:pt>
                <c:pt idx="255">
                  <c:v>-0.51431000000000004</c:v>
                </c:pt>
                <c:pt idx="256">
                  <c:v>-0.65700999999999998</c:v>
                </c:pt>
                <c:pt idx="257">
                  <c:v>-0.80042000000000002</c:v>
                </c:pt>
                <c:pt idx="258">
                  <c:v>-0.94438</c:v>
                </c:pt>
                <c:pt idx="259">
                  <c:v>-1.0887500000000001</c:v>
                </c:pt>
                <c:pt idx="260">
                  <c:v>-1.2802899999999999</c:v>
                </c:pt>
                <c:pt idx="261">
                  <c:v>-1.47888</c:v>
                </c:pt>
                <c:pt idx="262">
                  <c:v>-1.67764</c:v>
                </c:pt>
                <c:pt idx="263">
                  <c:v>-1.87653</c:v>
                </c:pt>
                <c:pt idx="264">
                  <c:v>-2.07551</c:v>
                </c:pt>
                <c:pt idx="265">
                  <c:v>-2.2745700000000002</c:v>
                </c:pt>
                <c:pt idx="266">
                  <c:v>-2.4736899999999999</c:v>
                </c:pt>
                <c:pt idx="267">
                  <c:v>-2.6728499999999999</c:v>
                </c:pt>
                <c:pt idx="268">
                  <c:v>-2.8720300000000001</c:v>
                </c:pt>
                <c:pt idx="269">
                  <c:v>-3.0712299999999999</c:v>
                </c:pt>
                <c:pt idx="270">
                  <c:v>-3.2704499999999999</c:v>
                </c:pt>
                <c:pt idx="271">
                  <c:v>-3.4696799999999999</c:v>
                </c:pt>
                <c:pt idx="272">
                  <c:v>-3.6688999999999998</c:v>
                </c:pt>
                <c:pt idx="273">
                  <c:v>-3.8681199999999998</c:v>
                </c:pt>
                <c:pt idx="274">
                  <c:v>-4.06731</c:v>
                </c:pt>
                <c:pt idx="275">
                  <c:v>-4.26647</c:v>
                </c:pt>
                <c:pt idx="276">
                  <c:v>-4.4655800000000001</c:v>
                </c:pt>
                <c:pt idx="277">
                  <c:v>-4.6645799999999999</c:v>
                </c:pt>
                <c:pt idx="278">
                  <c:v>-4.8634399999999998</c:v>
                </c:pt>
                <c:pt idx="279">
                  <c:v>-5.0620500000000002</c:v>
                </c:pt>
                <c:pt idx="280">
                  <c:v>-5.2602799999999998</c:v>
                </c:pt>
                <c:pt idx="281">
                  <c:v>-5.4578899999999999</c:v>
                </c:pt>
                <c:pt idx="282">
                  <c:v>-5.6545500000000004</c:v>
                </c:pt>
                <c:pt idx="283">
                  <c:v>-5.8497199999999996</c:v>
                </c:pt>
                <c:pt idx="284">
                  <c:v>-6.0425599999999999</c:v>
                </c:pt>
                <c:pt idx="285">
                  <c:v>-6.2318499999999997</c:v>
                </c:pt>
                <c:pt idx="286">
                  <c:v>-6.4157900000000003</c:v>
                </c:pt>
                <c:pt idx="287">
                  <c:v>-6.5918799999999997</c:v>
                </c:pt>
                <c:pt idx="288">
                  <c:v>-6.7568900000000003</c:v>
                </c:pt>
                <c:pt idx="289">
                  <c:v>-6.9070499999999999</c:v>
                </c:pt>
                <c:pt idx="290">
                  <c:v>-7.0386499999999996</c:v>
                </c:pt>
                <c:pt idx="291">
                  <c:v>-7.1489700000000003</c:v>
                </c:pt>
                <c:pt idx="292">
                  <c:v>-7.2371699999999999</c:v>
                </c:pt>
                <c:pt idx="293">
                  <c:v>-7.3045999999999998</c:v>
                </c:pt>
                <c:pt idx="294">
                  <c:v>-7.3543599999999998</c:v>
                </c:pt>
                <c:pt idx="295">
                  <c:v>-7.3903600000000003</c:v>
                </c:pt>
                <c:pt idx="296">
                  <c:v>-7.4164199999999996</c:v>
                </c:pt>
                <c:pt idx="297">
                  <c:v>-7.4358000000000004</c:v>
                </c:pt>
                <c:pt idx="298">
                  <c:v>-7.4509999999999996</c:v>
                </c:pt>
                <c:pt idx="299">
                  <c:v>-7.4638900000000001</c:v>
                </c:pt>
                <c:pt idx="300">
                  <c:v>-7.4758100000000001</c:v>
                </c:pt>
                <c:pt idx="301">
                  <c:v>-7.4877500000000001</c:v>
                </c:pt>
                <c:pt idx="302">
                  <c:v>-7.5004799999999996</c:v>
                </c:pt>
                <c:pt idx="303">
                  <c:v>-7.51464</c:v>
                </c:pt>
                <c:pt idx="304">
                  <c:v>-7.5307899999999997</c:v>
                </c:pt>
                <c:pt idx="305">
                  <c:v>-7.5494899999999996</c:v>
                </c:pt>
                <c:pt idx="306">
                  <c:v>-7.5713299999999997</c:v>
                </c:pt>
                <c:pt idx="307">
                  <c:v>-7.59694</c:v>
                </c:pt>
                <c:pt idx="308">
                  <c:v>-7.6270699999999998</c:v>
                </c:pt>
                <c:pt idx="309">
                  <c:v>-7.6625399999999999</c:v>
                </c:pt>
                <c:pt idx="310">
                  <c:v>-7.7043400000000002</c:v>
                </c:pt>
                <c:pt idx="311">
                  <c:v>-7.7536100000000001</c:v>
                </c:pt>
                <c:pt idx="312">
                  <c:v>-7.8117000000000001</c:v>
                </c:pt>
                <c:pt idx="313">
                  <c:v>-7.8801899999999998</c:v>
                </c:pt>
                <c:pt idx="314">
                  <c:v>-7.9609500000000004</c:v>
                </c:pt>
                <c:pt idx="315">
                  <c:v>-7.9906300000000003</c:v>
                </c:pt>
                <c:pt idx="316">
                  <c:v>-8.1684599999999996</c:v>
                </c:pt>
                <c:pt idx="317">
                  <c:v>-8.3008600000000001</c:v>
                </c:pt>
                <c:pt idx="318">
                  <c:v>-8.4569799999999997</c:v>
                </c:pt>
                <c:pt idx="319">
                  <c:v>-8.6410699999999991</c:v>
                </c:pt>
                <c:pt idx="320">
                  <c:v>-8.8581299999999992</c:v>
                </c:pt>
                <c:pt idx="321">
                  <c:v>-9.1140699999999999</c:v>
                </c:pt>
                <c:pt idx="322">
                  <c:v>-9.4158600000000003</c:v>
                </c:pt>
                <c:pt idx="323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BD-4505-A785-7EC8BCE3906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0.32976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1.3424199999999999</c:v>
                </c:pt>
                <c:pt idx="46">
                  <c:v>1.3617300000000001</c:v>
                </c:pt>
                <c:pt idx="47">
                  <c:v>1.4332800000000001</c:v>
                </c:pt>
                <c:pt idx="48">
                  <c:v>1.50484</c:v>
                </c:pt>
                <c:pt idx="49">
                  <c:v>1.5764</c:v>
                </c:pt>
                <c:pt idx="50">
                  <c:v>1.64795</c:v>
                </c:pt>
                <c:pt idx="51">
                  <c:v>1.7195100000000001</c:v>
                </c:pt>
                <c:pt idx="52">
                  <c:v>1.7910600000000001</c:v>
                </c:pt>
                <c:pt idx="53">
                  <c:v>1.8626199999999999</c:v>
                </c:pt>
                <c:pt idx="54">
                  <c:v>1.93418</c:v>
                </c:pt>
                <c:pt idx="55">
                  <c:v>2.0057299999999998</c:v>
                </c:pt>
                <c:pt idx="56">
                  <c:v>2.0772900000000001</c:v>
                </c:pt>
                <c:pt idx="57">
                  <c:v>2.1488399999999999</c:v>
                </c:pt>
                <c:pt idx="58">
                  <c:v>2.2204000000000002</c:v>
                </c:pt>
                <c:pt idx="59">
                  <c:v>2.29196</c:v>
                </c:pt>
                <c:pt idx="60">
                  <c:v>2.3635100000000002</c:v>
                </c:pt>
                <c:pt idx="61">
                  <c:v>2.4350700000000001</c:v>
                </c:pt>
                <c:pt idx="62">
                  <c:v>2.5066199999999998</c:v>
                </c:pt>
                <c:pt idx="63">
                  <c:v>2.5781800000000001</c:v>
                </c:pt>
                <c:pt idx="64">
                  <c:v>2.64974</c:v>
                </c:pt>
                <c:pt idx="65">
                  <c:v>2.7212900000000002</c:v>
                </c:pt>
                <c:pt idx="66">
                  <c:v>2.7928500000000001</c:v>
                </c:pt>
                <c:pt idx="67">
                  <c:v>2.8643999999999998</c:v>
                </c:pt>
                <c:pt idx="68">
                  <c:v>2.9359600000000001</c:v>
                </c:pt>
                <c:pt idx="69">
                  <c:v>3.00752</c:v>
                </c:pt>
                <c:pt idx="70">
                  <c:v>3.0790700000000002</c:v>
                </c:pt>
                <c:pt idx="71">
                  <c:v>3.15063</c:v>
                </c:pt>
                <c:pt idx="72">
                  <c:v>3.2221799999999998</c:v>
                </c:pt>
                <c:pt idx="73">
                  <c:v>3.2937400000000001</c:v>
                </c:pt>
                <c:pt idx="74">
                  <c:v>3.3653</c:v>
                </c:pt>
                <c:pt idx="75">
                  <c:v>3.4368500000000002</c:v>
                </c:pt>
                <c:pt idx="76">
                  <c:v>3.50841</c:v>
                </c:pt>
                <c:pt idx="77">
                  <c:v>3.5799699999999999</c:v>
                </c:pt>
                <c:pt idx="78">
                  <c:v>3.6515200000000001</c:v>
                </c:pt>
                <c:pt idx="79">
                  <c:v>3.7230799999999999</c:v>
                </c:pt>
                <c:pt idx="80">
                  <c:v>3.7946300000000002</c:v>
                </c:pt>
                <c:pt idx="81">
                  <c:v>3.86619</c:v>
                </c:pt>
                <c:pt idx="82">
                  <c:v>3.9377499999999999</c:v>
                </c:pt>
                <c:pt idx="83">
                  <c:v>4.0092999999999996</c:v>
                </c:pt>
                <c:pt idx="84">
                  <c:v>4.0808600000000004</c:v>
                </c:pt>
                <c:pt idx="85">
                  <c:v>4.1524099999999997</c:v>
                </c:pt>
                <c:pt idx="86">
                  <c:v>4.2239699999999996</c:v>
                </c:pt>
                <c:pt idx="87">
                  <c:v>4.2955300000000003</c:v>
                </c:pt>
                <c:pt idx="88">
                  <c:v>4.3670799999999996</c:v>
                </c:pt>
                <c:pt idx="89">
                  <c:v>4.4386400000000004</c:v>
                </c:pt>
                <c:pt idx="90">
                  <c:v>4.5101899999999997</c:v>
                </c:pt>
                <c:pt idx="91">
                  <c:v>4.5817500000000004</c:v>
                </c:pt>
                <c:pt idx="92">
                  <c:v>4.6533100000000003</c:v>
                </c:pt>
                <c:pt idx="93">
                  <c:v>4.7248599999999996</c:v>
                </c:pt>
                <c:pt idx="94">
                  <c:v>4.7964200000000003</c:v>
                </c:pt>
                <c:pt idx="95">
                  <c:v>4.8679699999999997</c:v>
                </c:pt>
                <c:pt idx="96">
                  <c:v>4.9395300000000004</c:v>
                </c:pt>
                <c:pt idx="97">
                  <c:v>5.0110900000000003</c:v>
                </c:pt>
                <c:pt idx="98">
                  <c:v>5.0826399999999996</c:v>
                </c:pt>
                <c:pt idx="99">
                  <c:v>5.1542000000000003</c:v>
                </c:pt>
                <c:pt idx="100">
                  <c:v>5.2257499999999997</c:v>
                </c:pt>
                <c:pt idx="101">
                  <c:v>5.2973100000000004</c:v>
                </c:pt>
                <c:pt idx="102">
                  <c:v>5.3688700000000003</c:v>
                </c:pt>
                <c:pt idx="103">
                  <c:v>5.4404199999999996</c:v>
                </c:pt>
                <c:pt idx="104">
                  <c:v>5.5119800000000003</c:v>
                </c:pt>
                <c:pt idx="105">
                  <c:v>5.5835299999999997</c:v>
                </c:pt>
                <c:pt idx="106">
                  <c:v>5.6550900000000004</c:v>
                </c:pt>
                <c:pt idx="107">
                  <c:v>5.7266500000000002</c:v>
                </c:pt>
                <c:pt idx="108">
                  <c:v>5.7981999999999996</c:v>
                </c:pt>
                <c:pt idx="109">
                  <c:v>5.8697600000000003</c:v>
                </c:pt>
                <c:pt idx="110">
                  <c:v>5.9413099999999996</c:v>
                </c:pt>
                <c:pt idx="111">
                  <c:v>6.0128700000000004</c:v>
                </c:pt>
                <c:pt idx="112">
                  <c:v>6.0844300000000002</c:v>
                </c:pt>
                <c:pt idx="113">
                  <c:v>6.1559799999999996</c:v>
                </c:pt>
                <c:pt idx="114">
                  <c:v>6.2275400000000003</c:v>
                </c:pt>
                <c:pt idx="115">
                  <c:v>6.2511299999999999</c:v>
                </c:pt>
                <c:pt idx="116">
                  <c:v>6.3706500000000004</c:v>
                </c:pt>
                <c:pt idx="117">
                  <c:v>6.4422100000000002</c:v>
                </c:pt>
                <c:pt idx="118">
                  <c:v>6.5137600000000004</c:v>
                </c:pt>
                <c:pt idx="119">
                  <c:v>6.5853200000000003</c:v>
                </c:pt>
                <c:pt idx="120">
                  <c:v>6.6568699999999996</c:v>
                </c:pt>
                <c:pt idx="121">
                  <c:v>6.7284300000000004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0.32976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1.4332800000000001</c:v>
                </c:pt>
                <c:pt idx="148">
                  <c:v>1.50484</c:v>
                </c:pt>
                <c:pt idx="149">
                  <c:v>1.5764</c:v>
                </c:pt>
                <c:pt idx="150">
                  <c:v>1.64795</c:v>
                </c:pt>
                <c:pt idx="151">
                  <c:v>1.7195100000000001</c:v>
                </c:pt>
                <c:pt idx="152">
                  <c:v>1.7910600000000001</c:v>
                </c:pt>
                <c:pt idx="153">
                  <c:v>1.8626199999999999</c:v>
                </c:pt>
                <c:pt idx="154">
                  <c:v>1.93418</c:v>
                </c:pt>
                <c:pt idx="155">
                  <c:v>2.0057299999999998</c:v>
                </c:pt>
                <c:pt idx="156">
                  <c:v>2.0772900000000001</c:v>
                </c:pt>
                <c:pt idx="157">
                  <c:v>2.1488399999999999</c:v>
                </c:pt>
                <c:pt idx="158">
                  <c:v>2.2204000000000002</c:v>
                </c:pt>
                <c:pt idx="159">
                  <c:v>2.29196</c:v>
                </c:pt>
                <c:pt idx="160">
                  <c:v>2.3635100000000002</c:v>
                </c:pt>
                <c:pt idx="161">
                  <c:v>2.4350700000000001</c:v>
                </c:pt>
                <c:pt idx="162">
                  <c:v>2.5066199999999998</c:v>
                </c:pt>
                <c:pt idx="163">
                  <c:v>2.5781800000000001</c:v>
                </c:pt>
                <c:pt idx="164">
                  <c:v>2.64974</c:v>
                </c:pt>
                <c:pt idx="165">
                  <c:v>2.7212900000000002</c:v>
                </c:pt>
                <c:pt idx="166">
                  <c:v>2.7928500000000001</c:v>
                </c:pt>
                <c:pt idx="167">
                  <c:v>2.8643999999999998</c:v>
                </c:pt>
                <c:pt idx="168">
                  <c:v>2.9359600000000001</c:v>
                </c:pt>
                <c:pt idx="169">
                  <c:v>3.00752</c:v>
                </c:pt>
                <c:pt idx="170">
                  <c:v>3.0790700000000002</c:v>
                </c:pt>
                <c:pt idx="171">
                  <c:v>3.15063</c:v>
                </c:pt>
                <c:pt idx="172">
                  <c:v>3.2221799999999998</c:v>
                </c:pt>
                <c:pt idx="173">
                  <c:v>3.2937400000000001</c:v>
                </c:pt>
                <c:pt idx="174">
                  <c:v>3.3653</c:v>
                </c:pt>
                <c:pt idx="175">
                  <c:v>3.4368500000000002</c:v>
                </c:pt>
                <c:pt idx="176">
                  <c:v>3.50841</c:v>
                </c:pt>
                <c:pt idx="177">
                  <c:v>3.5799699999999999</c:v>
                </c:pt>
                <c:pt idx="178">
                  <c:v>3.6515200000000001</c:v>
                </c:pt>
                <c:pt idx="179">
                  <c:v>3.7230799999999999</c:v>
                </c:pt>
                <c:pt idx="180">
                  <c:v>3.7946300000000002</c:v>
                </c:pt>
                <c:pt idx="181">
                  <c:v>3.86619</c:v>
                </c:pt>
                <c:pt idx="182">
                  <c:v>3.9377499999999999</c:v>
                </c:pt>
                <c:pt idx="183">
                  <c:v>4.0092999999999996</c:v>
                </c:pt>
                <c:pt idx="184">
                  <c:v>4.0808600000000004</c:v>
                </c:pt>
                <c:pt idx="185">
                  <c:v>4.1524099999999997</c:v>
                </c:pt>
                <c:pt idx="186">
                  <c:v>4.2239699999999996</c:v>
                </c:pt>
                <c:pt idx="187">
                  <c:v>4.2955300000000003</c:v>
                </c:pt>
                <c:pt idx="188">
                  <c:v>4.3670799999999996</c:v>
                </c:pt>
                <c:pt idx="189">
                  <c:v>4.4386400000000004</c:v>
                </c:pt>
                <c:pt idx="190">
                  <c:v>4.5101899999999997</c:v>
                </c:pt>
                <c:pt idx="191">
                  <c:v>4.5817500000000004</c:v>
                </c:pt>
                <c:pt idx="192">
                  <c:v>4.6533100000000003</c:v>
                </c:pt>
                <c:pt idx="193">
                  <c:v>4.7248599999999996</c:v>
                </c:pt>
                <c:pt idx="194">
                  <c:v>4.7964200000000003</c:v>
                </c:pt>
                <c:pt idx="195">
                  <c:v>4.8679699999999997</c:v>
                </c:pt>
                <c:pt idx="196">
                  <c:v>4.9395300000000004</c:v>
                </c:pt>
                <c:pt idx="197">
                  <c:v>5.0110900000000003</c:v>
                </c:pt>
                <c:pt idx="198">
                  <c:v>5.0826399999999996</c:v>
                </c:pt>
                <c:pt idx="199">
                  <c:v>5.1542000000000003</c:v>
                </c:pt>
                <c:pt idx="200">
                  <c:v>5.2257499999999997</c:v>
                </c:pt>
                <c:pt idx="201">
                  <c:v>5.2973100000000004</c:v>
                </c:pt>
                <c:pt idx="202">
                  <c:v>5.3688700000000003</c:v>
                </c:pt>
                <c:pt idx="203">
                  <c:v>5.4404199999999996</c:v>
                </c:pt>
                <c:pt idx="204">
                  <c:v>5.5119800000000003</c:v>
                </c:pt>
                <c:pt idx="205">
                  <c:v>5.5835299999999997</c:v>
                </c:pt>
                <c:pt idx="206">
                  <c:v>5.6550900000000004</c:v>
                </c:pt>
                <c:pt idx="207">
                  <c:v>5.7266500000000002</c:v>
                </c:pt>
                <c:pt idx="208">
                  <c:v>5.7981999999999996</c:v>
                </c:pt>
                <c:pt idx="209">
                  <c:v>5.8697600000000003</c:v>
                </c:pt>
                <c:pt idx="210">
                  <c:v>5.9413099999999996</c:v>
                </c:pt>
                <c:pt idx="211">
                  <c:v>6.0128700000000004</c:v>
                </c:pt>
                <c:pt idx="212">
                  <c:v>6.0844300000000002</c:v>
                </c:pt>
                <c:pt idx="213">
                  <c:v>6.1559799999999996</c:v>
                </c:pt>
                <c:pt idx="214">
                  <c:v>6.2275400000000003</c:v>
                </c:pt>
                <c:pt idx="215">
                  <c:v>6.2511299999999999</c:v>
                </c:pt>
                <c:pt idx="216">
                  <c:v>6.3706500000000004</c:v>
                </c:pt>
                <c:pt idx="217">
                  <c:v>6.4422100000000002</c:v>
                </c:pt>
                <c:pt idx="218">
                  <c:v>6.5137600000000004</c:v>
                </c:pt>
                <c:pt idx="219">
                  <c:v>6.5853200000000003</c:v>
                </c:pt>
                <c:pt idx="220">
                  <c:v>6.6568699999999996</c:v>
                </c:pt>
                <c:pt idx="221">
                  <c:v>6.7284300000000004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0.32976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1.3424199999999999</c:v>
                </c:pt>
                <c:pt idx="246">
                  <c:v>1.3617300000000001</c:v>
                </c:pt>
                <c:pt idx="247">
                  <c:v>1.4332800000000001</c:v>
                </c:pt>
                <c:pt idx="248">
                  <c:v>1.50484</c:v>
                </c:pt>
                <c:pt idx="249">
                  <c:v>1.5764</c:v>
                </c:pt>
                <c:pt idx="250">
                  <c:v>1.64795</c:v>
                </c:pt>
                <c:pt idx="251">
                  <c:v>1.7195100000000001</c:v>
                </c:pt>
                <c:pt idx="252">
                  <c:v>1.7910600000000001</c:v>
                </c:pt>
                <c:pt idx="253">
                  <c:v>1.8626199999999999</c:v>
                </c:pt>
                <c:pt idx="254">
                  <c:v>1.93418</c:v>
                </c:pt>
                <c:pt idx="255">
                  <c:v>2.0057299999999998</c:v>
                </c:pt>
                <c:pt idx="256">
                  <c:v>2.0772900000000001</c:v>
                </c:pt>
                <c:pt idx="257">
                  <c:v>2.1488399999999999</c:v>
                </c:pt>
                <c:pt idx="258">
                  <c:v>2.2204000000000002</c:v>
                </c:pt>
                <c:pt idx="259">
                  <c:v>2.29196</c:v>
                </c:pt>
                <c:pt idx="260">
                  <c:v>2.3635100000000002</c:v>
                </c:pt>
                <c:pt idx="261">
                  <c:v>2.4350700000000001</c:v>
                </c:pt>
                <c:pt idx="262">
                  <c:v>2.5066199999999998</c:v>
                </c:pt>
                <c:pt idx="263">
                  <c:v>2.5781800000000001</c:v>
                </c:pt>
                <c:pt idx="264">
                  <c:v>2.64974</c:v>
                </c:pt>
                <c:pt idx="265">
                  <c:v>2.7212900000000002</c:v>
                </c:pt>
                <c:pt idx="266">
                  <c:v>2.7928500000000001</c:v>
                </c:pt>
                <c:pt idx="267">
                  <c:v>2.8643999999999998</c:v>
                </c:pt>
                <c:pt idx="268">
                  <c:v>2.9359600000000001</c:v>
                </c:pt>
                <c:pt idx="269">
                  <c:v>3.00752</c:v>
                </c:pt>
                <c:pt idx="270">
                  <c:v>3.0790700000000002</c:v>
                </c:pt>
                <c:pt idx="271">
                  <c:v>3.15063</c:v>
                </c:pt>
                <c:pt idx="272">
                  <c:v>3.2221799999999998</c:v>
                </c:pt>
                <c:pt idx="273">
                  <c:v>3.2937400000000001</c:v>
                </c:pt>
                <c:pt idx="274">
                  <c:v>3.3653</c:v>
                </c:pt>
                <c:pt idx="275">
                  <c:v>3.4368500000000002</c:v>
                </c:pt>
                <c:pt idx="276">
                  <c:v>3.50841</c:v>
                </c:pt>
                <c:pt idx="277">
                  <c:v>3.5799699999999999</c:v>
                </c:pt>
                <c:pt idx="278">
                  <c:v>3.6515200000000001</c:v>
                </c:pt>
                <c:pt idx="279">
                  <c:v>3.7230799999999999</c:v>
                </c:pt>
                <c:pt idx="280">
                  <c:v>3.7946300000000002</c:v>
                </c:pt>
                <c:pt idx="281">
                  <c:v>3.86619</c:v>
                </c:pt>
                <c:pt idx="282">
                  <c:v>3.9377499999999999</c:v>
                </c:pt>
                <c:pt idx="283">
                  <c:v>4.0092999999999996</c:v>
                </c:pt>
                <c:pt idx="284">
                  <c:v>4.0808600000000004</c:v>
                </c:pt>
                <c:pt idx="285">
                  <c:v>4.1524099999999997</c:v>
                </c:pt>
                <c:pt idx="286">
                  <c:v>4.2239699999999996</c:v>
                </c:pt>
                <c:pt idx="287">
                  <c:v>4.2955300000000003</c:v>
                </c:pt>
                <c:pt idx="288">
                  <c:v>4.3670799999999996</c:v>
                </c:pt>
                <c:pt idx="289">
                  <c:v>4.4386400000000004</c:v>
                </c:pt>
                <c:pt idx="290">
                  <c:v>4.5101899999999997</c:v>
                </c:pt>
                <c:pt idx="291">
                  <c:v>4.5817500000000004</c:v>
                </c:pt>
                <c:pt idx="292">
                  <c:v>4.6533100000000003</c:v>
                </c:pt>
                <c:pt idx="293">
                  <c:v>4.7248599999999996</c:v>
                </c:pt>
                <c:pt idx="294">
                  <c:v>4.7964200000000003</c:v>
                </c:pt>
                <c:pt idx="295">
                  <c:v>4.8679699999999997</c:v>
                </c:pt>
                <c:pt idx="296">
                  <c:v>4.9395300000000004</c:v>
                </c:pt>
                <c:pt idx="297">
                  <c:v>5.0110900000000003</c:v>
                </c:pt>
                <c:pt idx="298">
                  <c:v>5.0826399999999996</c:v>
                </c:pt>
                <c:pt idx="299">
                  <c:v>5.1542000000000003</c:v>
                </c:pt>
                <c:pt idx="300">
                  <c:v>5.2257499999999997</c:v>
                </c:pt>
                <c:pt idx="301">
                  <c:v>5.2973100000000004</c:v>
                </c:pt>
                <c:pt idx="302">
                  <c:v>5.3688700000000003</c:v>
                </c:pt>
                <c:pt idx="303">
                  <c:v>5.4404199999999996</c:v>
                </c:pt>
                <c:pt idx="304">
                  <c:v>5.5119800000000003</c:v>
                </c:pt>
                <c:pt idx="305">
                  <c:v>5.5835299999999997</c:v>
                </c:pt>
                <c:pt idx="306">
                  <c:v>5.6550900000000004</c:v>
                </c:pt>
                <c:pt idx="307">
                  <c:v>5.7266500000000002</c:v>
                </c:pt>
                <c:pt idx="308">
                  <c:v>5.7981999999999996</c:v>
                </c:pt>
                <c:pt idx="309">
                  <c:v>5.8697600000000003</c:v>
                </c:pt>
                <c:pt idx="310">
                  <c:v>5.9413099999999996</c:v>
                </c:pt>
                <c:pt idx="311">
                  <c:v>6.0128700000000004</c:v>
                </c:pt>
                <c:pt idx="312">
                  <c:v>6.0844300000000002</c:v>
                </c:pt>
                <c:pt idx="313">
                  <c:v>6.1559799999999996</c:v>
                </c:pt>
                <c:pt idx="314">
                  <c:v>6.2275400000000003</c:v>
                </c:pt>
                <c:pt idx="315">
                  <c:v>6.2511299999999999</c:v>
                </c:pt>
                <c:pt idx="316">
                  <c:v>6.3706500000000004</c:v>
                </c:pt>
                <c:pt idx="317">
                  <c:v>6.4422100000000002</c:v>
                </c:pt>
                <c:pt idx="318">
                  <c:v>6.5137600000000004</c:v>
                </c:pt>
                <c:pt idx="319">
                  <c:v>6.5853200000000003</c:v>
                </c:pt>
                <c:pt idx="320">
                  <c:v>6.6568699999999996</c:v>
                </c:pt>
                <c:pt idx="321">
                  <c:v>6.7284300000000004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0.32976</c:v>
                </c:pt>
                <c:pt idx="326">
                  <c:v>0.47711999999999999</c:v>
                </c:pt>
                <c:pt idx="327">
                  <c:v>0.60206000000000004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1.4332800000000001</c:v>
                </c:pt>
                <c:pt idx="348">
                  <c:v>1.50484</c:v>
                </c:pt>
                <c:pt idx="349">
                  <c:v>1.5764</c:v>
                </c:pt>
                <c:pt idx="350">
                  <c:v>1.64795</c:v>
                </c:pt>
                <c:pt idx="351">
                  <c:v>1.7195100000000001</c:v>
                </c:pt>
                <c:pt idx="352">
                  <c:v>1.7910600000000001</c:v>
                </c:pt>
                <c:pt idx="353">
                  <c:v>1.8626199999999999</c:v>
                </c:pt>
                <c:pt idx="354">
                  <c:v>1.93418</c:v>
                </c:pt>
                <c:pt idx="355">
                  <c:v>2.0057299999999998</c:v>
                </c:pt>
                <c:pt idx="356">
                  <c:v>2.0772900000000001</c:v>
                </c:pt>
                <c:pt idx="357">
                  <c:v>2.1488399999999999</c:v>
                </c:pt>
                <c:pt idx="358">
                  <c:v>2.2204000000000002</c:v>
                </c:pt>
                <c:pt idx="359">
                  <c:v>2.29196</c:v>
                </c:pt>
                <c:pt idx="360">
                  <c:v>2.3635100000000002</c:v>
                </c:pt>
                <c:pt idx="361">
                  <c:v>2.4350700000000001</c:v>
                </c:pt>
                <c:pt idx="362">
                  <c:v>2.5066199999999998</c:v>
                </c:pt>
                <c:pt idx="363">
                  <c:v>2.5781800000000001</c:v>
                </c:pt>
                <c:pt idx="364">
                  <c:v>2.64974</c:v>
                </c:pt>
                <c:pt idx="365">
                  <c:v>2.7212900000000002</c:v>
                </c:pt>
                <c:pt idx="366">
                  <c:v>2.7928500000000001</c:v>
                </c:pt>
                <c:pt idx="367">
                  <c:v>2.8643999999999998</c:v>
                </c:pt>
                <c:pt idx="368">
                  <c:v>2.9359600000000001</c:v>
                </c:pt>
                <c:pt idx="369">
                  <c:v>3.00752</c:v>
                </c:pt>
                <c:pt idx="370">
                  <c:v>3.0790700000000002</c:v>
                </c:pt>
                <c:pt idx="371">
                  <c:v>3.15063</c:v>
                </c:pt>
                <c:pt idx="372">
                  <c:v>3.2221799999999998</c:v>
                </c:pt>
                <c:pt idx="373">
                  <c:v>3.2937400000000001</c:v>
                </c:pt>
                <c:pt idx="374">
                  <c:v>3.3653</c:v>
                </c:pt>
                <c:pt idx="375">
                  <c:v>3.4368500000000002</c:v>
                </c:pt>
                <c:pt idx="376">
                  <c:v>3.50841</c:v>
                </c:pt>
                <c:pt idx="377">
                  <c:v>3.5799699999999999</c:v>
                </c:pt>
                <c:pt idx="378">
                  <c:v>3.6515200000000001</c:v>
                </c:pt>
                <c:pt idx="379">
                  <c:v>3.7230799999999999</c:v>
                </c:pt>
                <c:pt idx="380">
                  <c:v>3.7946300000000002</c:v>
                </c:pt>
                <c:pt idx="381">
                  <c:v>3.86619</c:v>
                </c:pt>
                <c:pt idx="382">
                  <c:v>3.9377499999999999</c:v>
                </c:pt>
                <c:pt idx="383">
                  <c:v>4.0092999999999996</c:v>
                </c:pt>
                <c:pt idx="384">
                  <c:v>4.0808600000000004</c:v>
                </c:pt>
                <c:pt idx="385">
                  <c:v>4.1524099999999997</c:v>
                </c:pt>
                <c:pt idx="386">
                  <c:v>4.2239699999999996</c:v>
                </c:pt>
                <c:pt idx="387">
                  <c:v>4.2955300000000003</c:v>
                </c:pt>
                <c:pt idx="388">
                  <c:v>4.3670799999999996</c:v>
                </c:pt>
                <c:pt idx="389">
                  <c:v>4.4386400000000004</c:v>
                </c:pt>
                <c:pt idx="390">
                  <c:v>4.5101899999999997</c:v>
                </c:pt>
                <c:pt idx="391">
                  <c:v>4.5817500000000004</c:v>
                </c:pt>
                <c:pt idx="392">
                  <c:v>4.6533100000000003</c:v>
                </c:pt>
                <c:pt idx="393">
                  <c:v>4.7248599999999996</c:v>
                </c:pt>
                <c:pt idx="394">
                  <c:v>4.7964200000000003</c:v>
                </c:pt>
                <c:pt idx="395">
                  <c:v>4.8679699999999997</c:v>
                </c:pt>
                <c:pt idx="396">
                  <c:v>4.9395300000000004</c:v>
                </c:pt>
                <c:pt idx="397">
                  <c:v>5.0110900000000003</c:v>
                </c:pt>
                <c:pt idx="398">
                  <c:v>5.0826399999999996</c:v>
                </c:pt>
                <c:pt idx="399">
                  <c:v>5.1542000000000003</c:v>
                </c:pt>
                <c:pt idx="400">
                  <c:v>5.2257499999999997</c:v>
                </c:pt>
                <c:pt idx="401">
                  <c:v>5.2973100000000004</c:v>
                </c:pt>
                <c:pt idx="402">
                  <c:v>5.3688700000000003</c:v>
                </c:pt>
                <c:pt idx="403">
                  <c:v>5.4404199999999996</c:v>
                </c:pt>
                <c:pt idx="404">
                  <c:v>5.5119800000000003</c:v>
                </c:pt>
                <c:pt idx="405">
                  <c:v>5.5835299999999997</c:v>
                </c:pt>
                <c:pt idx="406">
                  <c:v>5.6550900000000004</c:v>
                </c:pt>
                <c:pt idx="407">
                  <c:v>5.7266500000000002</c:v>
                </c:pt>
                <c:pt idx="408">
                  <c:v>5.7981999999999996</c:v>
                </c:pt>
                <c:pt idx="409">
                  <c:v>5.8697600000000003</c:v>
                </c:pt>
                <c:pt idx="410">
                  <c:v>5.9413099999999996</c:v>
                </c:pt>
                <c:pt idx="411">
                  <c:v>6.0128700000000004</c:v>
                </c:pt>
                <c:pt idx="412">
                  <c:v>6.0844300000000002</c:v>
                </c:pt>
                <c:pt idx="413">
                  <c:v>6.1559799999999996</c:v>
                </c:pt>
                <c:pt idx="414">
                  <c:v>6.2275400000000003</c:v>
                </c:pt>
                <c:pt idx="415">
                  <c:v>6.2511299999999999</c:v>
                </c:pt>
                <c:pt idx="416">
                  <c:v>6.3706500000000004</c:v>
                </c:pt>
                <c:pt idx="417">
                  <c:v>6.4422100000000002</c:v>
                </c:pt>
                <c:pt idx="418">
                  <c:v>6.5137600000000004</c:v>
                </c:pt>
                <c:pt idx="419">
                  <c:v>6.5853200000000003</c:v>
                </c:pt>
                <c:pt idx="420">
                  <c:v>6.6568699999999996</c:v>
                </c:pt>
                <c:pt idx="421">
                  <c:v>6.7284300000000004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0.32976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6.2511299999999999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 formatCode="General">
                  <c:v>6.6568699999999996</c:v>
                </c:pt>
                <c:pt idx="521" formatCode="General">
                  <c:v>6.7284300000000004</c:v>
                </c:pt>
                <c:pt idx="522" formatCode="General">
                  <c:v>6.7999900000000002</c:v>
                </c:pt>
                <c:pt idx="523" formatCode="General">
                  <c:v>6.8999899999999998</c:v>
                </c:pt>
                <c:pt idx="524" formatCode="General">
                  <c:v>0</c:v>
                </c:pt>
                <c:pt idx="525" formatCode="General">
                  <c:v>0.32976</c:v>
                </c:pt>
                <c:pt idx="526" formatCode="General">
                  <c:v>0.47711999999999999</c:v>
                </c:pt>
                <c:pt idx="527" formatCode="General">
                  <c:v>0.60206000000000004</c:v>
                </c:pt>
                <c:pt idx="528" formatCode="General">
                  <c:v>0.69896999999999998</c:v>
                </c:pt>
                <c:pt idx="529" formatCode="General">
                  <c:v>0.77815000000000001</c:v>
                </c:pt>
                <c:pt idx="530" formatCode="General">
                  <c:v>0.84509999999999996</c:v>
                </c:pt>
                <c:pt idx="531" formatCode="General">
                  <c:v>0.90308999999999995</c:v>
                </c:pt>
                <c:pt idx="532" formatCode="General">
                  <c:v>0.95423999999999998</c:v>
                </c:pt>
                <c:pt idx="533" formatCode="General">
                  <c:v>1</c:v>
                </c:pt>
                <c:pt idx="534" formatCode="General">
                  <c:v>1.04139</c:v>
                </c:pt>
                <c:pt idx="535" formatCode="General">
                  <c:v>1.07918</c:v>
                </c:pt>
                <c:pt idx="536" formatCode="General">
                  <c:v>1.1139399999999999</c:v>
                </c:pt>
                <c:pt idx="537" formatCode="General">
                  <c:v>1.1461300000000001</c:v>
                </c:pt>
                <c:pt idx="538" formatCode="General">
                  <c:v>1.1760900000000001</c:v>
                </c:pt>
                <c:pt idx="539" formatCode="General">
                  <c:v>1.2041200000000001</c:v>
                </c:pt>
                <c:pt idx="540" formatCode="General">
                  <c:v>1.23045</c:v>
                </c:pt>
                <c:pt idx="541" formatCode="General">
                  <c:v>1.2552700000000001</c:v>
                </c:pt>
                <c:pt idx="542" formatCode="General">
                  <c:v>1.2787500000000001</c:v>
                </c:pt>
                <c:pt idx="543" formatCode="General">
                  <c:v>1.3010299999999999</c:v>
                </c:pt>
                <c:pt idx="544" formatCode="General">
                  <c:v>1.32222</c:v>
                </c:pt>
                <c:pt idx="545" formatCode="General">
                  <c:v>1.3424199999999999</c:v>
                </c:pt>
                <c:pt idx="546" formatCode="General">
                  <c:v>1.3617300000000001</c:v>
                </c:pt>
                <c:pt idx="547" formatCode="General">
                  <c:v>1.4332800000000001</c:v>
                </c:pt>
                <c:pt idx="548" formatCode="General">
                  <c:v>1.50484</c:v>
                </c:pt>
                <c:pt idx="549" formatCode="General">
                  <c:v>1.5764</c:v>
                </c:pt>
                <c:pt idx="550" formatCode="General">
                  <c:v>1.64795</c:v>
                </c:pt>
                <c:pt idx="551" formatCode="General">
                  <c:v>1.7195100000000001</c:v>
                </c:pt>
                <c:pt idx="552" formatCode="General">
                  <c:v>1.7910600000000001</c:v>
                </c:pt>
                <c:pt idx="553" formatCode="General">
                  <c:v>1.8626199999999999</c:v>
                </c:pt>
                <c:pt idx="554" formatCode="General">
                  <c:v>1.93418</c:v>
                </c:pt>
                <c:pt idx="555" formatCode="General">
                  <c:v>2.0057299999999998</c:v>
                </c:pt>
                <c:pt idx="556" formatCode="General">
                  <c:v>2.0772900000000001</c:v>
                </c:pt>
                <c:pt idx="557" formatCode="General">
                  <c:v>2.1488399999999999</c:v>
                </c:pt>
                <c:pt idx="558" formatCode="General">
                  <c:v>2.2204000000000002</c:v>
                </c:pt>
                <c:pt idx="559" formatCode="General">
                  <c:v>2.29196</c:v>
                </c:pt>
                <c:pt idx="560" formatCode="General">
                  <c:v>2.3635100000000002</c:v>
                </c:pt>
                <c:pt idx="561" formatCode="General">
                  <c:v>2.4350700000000001</c:v>
                </c:pt>
                <c:pt idx="562" formatCode="General">
                  <c:v>2.5066199999999998</c:v>
                </c:pt>
                <c:pt idx="563" formatCode="General">
                  <c:v>2.5781800000000001</c:v>
                </c:pt>
                <c:pt idx="564" formatCode="General">
                  <c:v>2.64974</c:v>
                </c:pt>
                <c:pt idx="565" formatCode="General">
                  <c:v>2.7212900000000002</c:v>
                </c:pt>
                <c:pt idx="566" formatCode="General">
                  <c:v>2.7928500000000001</c:v>
                </c:pt>
                <c:pt idx="567" formatCode="General">
                  <c:v>2.8643999999999998</c:v>
                </c:pt>
                <c:pt idx="568" formatCode="General">
                  <c:v>2.9359600000000001</c:v>
                </c:pt>
                <c:pt idx="569" formatCode="General">
                  <c:v>3.00752</c:v>
                </c:pt>
                <c:pt idx="570" formatCode="General">
                  <c:v>3.0790700000000002</c:v>
                </c:pt>
                <c:pt idx="571" formatCode="General">
                  <c:v>3.15063</c:v>
                </c:pt>
                <c:pt idx="572" formatCode="General">
                  <c:v>3.2221799999999998</c:v>
                </c:pt>
                <c:pt idx="573" formatCode="General">
                  <c:v>3.2937400000000001</c:v>
                </c:pt>
                <c:pt idx="574" formatCode="General">
                  <c:v>3.3653</c:v>
                </c:pt>
                <c:pt idx="575" formatCode="General">
                  <c:v>3.4368500000000002</c:v>
                </c:pt>
                <c:pt idx="576" formatCode="General">
                  <c:v>3.50841</c:v>
                </c:pt>
                <c:pt idx="577" formatCode="General">
                  <c:v>3.5799699999999999</c:v>
                </c:pt>
                <c:pt idx="578" formatCode="General">
                  <c:v>3.6515200000000001</c:v>
                </c:pt>
                <c:pt idx="579" formatCode="General">
                  <c:v>3.7230799999999999</c:v>
                </c:pt>
                <c:pt idx="580" formatCode="General">
                  <c:v>3.7946300000000002</c:v>
                </c:pt>
                <c:pt idx="581" formatCode="General">
                  <c:v>3.86619</c:v>
                </c:pt>
                <c:pt idx="582" formatCode="General">
                  <c:v>3.9377499999999999</c:v>
                </c:pt>
                <c:pt idx="583" formatCode="General">
                  <c:v>4.0092999999999996</c:v>
                </c:pt>
                <c:pt idx="584" formatCode="General">
                  <c:v>4.0808600000000004</c:v>
                </c:pt>
                <c:pt idx="585" formatCode="General">
                  <c:v>4.1524099999999997</c:v>
                </c:pt>
                <c:pt idx="586" formatCode="General">
                  <c:v>4.2239699999999996</c:v>
                </c:pt>
                <c:pt idx="587" formatCode="General">
                  <c:v>4.2955300000000003</c:v>
                </c:pt>
                <c:pt idx="588" formatCode="General">
                  <c:v>4.3670799999999996</c:v>
                </c:pt>
                <c:pt idx="589" formatCode="General">
                  <c:v>4.4386400000000004</c:v>
                </c:pt>
                <c:pt idx="590" formatCode="General">
                  <c:v>4.5101899999999997</c:v>
                </c:pt>
                <c:pt idx="591" formatCode="General">
                  <c:v>4.5817500000000004</c:v>
                </c:pt>
                <c:pt idx="592" formatCode="General">
                  <c:v>4.6533100000000003</c:v>
                </c:pt>
                <c:pt idx="593" formatCode="General">
                  <c:v>4.7248599999999996</c:v>
                </c:pt>
                <c:pt idx="594" formatCode="General">
                  <c:v>4.7964200000000003</c:v>
                </c:pt>
                <c:pt idx="595" formatCode="General">
                  <c:v>4.8679699999999997</c:v>
                </c:pt>
                <c:pt idx="596" formatCode="General">
                  <c:v>4.9395300000000004</c:v>
                </c:pt>
                <c:pt idx="597" formatCode="General">
                  <c:v>5.0110900000000003</c:v>
                </c:pt>
                <c:pt idx="598" formatCode="General">
                  <c:v>5.0826399999999996</c:v>
                </c:pt>
                <c:pt idx="599" formatCode="General">
                  <c:v>5.1542000000000003</c:v>
                </c:pt>
                <c:pt idx="600" formatCode="General">
                  <c:v>5.2257499999999997</c:v>
                </c:pt>
                <c:pt idx="601" formatCode="General">
                  <c:v>5.2973100000000004</c:v>
                </c:pt>
                <c:pt idx="602" formatCode="General">
                  <c:v>5.3688700000000003</c:v>
                </c:pt>
                <c:pt idx="603" formatCode="General">
                  <c:v>5.4404199999999996</c:v>
                </c:pt>
                <c:pt idx="604" formatCode="General">
                  <c:v>5.5119800000000003</c:v>
                </c:pt>
                <c:pt idx="605" formatCode="General">
                  <c:v>5.5835299999999997</c:v>
                </c:pt>
                <c:pt idx="606" formatCode="General">
                  <c:v>5.6550900000000004</c:v>
                </c:pt>
                <c:pt idx="607" formatCode="General">
                  <c:v>5.7266500000000002</c:v>
                </c:pt>
                <c:pt idx="608" formatCode="General">
                  <c:v>5.7981999999999996</c:v>
                </c:pt>
                <c:pt idx="609" formatCode="General">
                  <c:v>5.8697600000000003</c:v>
                </c:pt>
                <c:pt idx="610" formatCode="General">
                  <c:v>5.9413099999999996</c:v>
                </c:pt>
                <c:pt idx="611" formatCode="General">
                  <c:v>6.0128700000000004</c:v>
                </c:pt>
                <c:pt idx="612" formatCode="General">
                  <c:v>6.0844300000000002</c:v>
                </c:pt>
                <c:pt idx="613" formatCode="General">
                  <c:v>6.1559799999999996</c:v>
                </c:pt>
                <c:pt idx="614" formatCode="General">
                  <c:v>6.2275400000000003</c:v>
                </c:pt>
                <c:pt idx="615" formatCode="General">
                  <c:v>6.2511299999999999</c:v>
                </c:pt>
                <c:pt idx="616" formatCode="General">
                  <c:v>6.3706500000000004</c:v>
                </c:pt>
                <c:pt idx="617" formatCode="General">
                  <c:v>6.4422100000000002</c:v>
                </c:pt>
                <c:pt idx="618" formatCode="General">
                  <c:v>6.5137600000000004</c:v>
                </c:pt>
                <c:pt idx="619" formatCode="General">
                  <c:v>6.5853200000000003</c:v>
                </c:pt>
                <c:pt idx="620">
                  <c:v>6.6568699999999996</c:v>
                </c:pt>
                <c:pt idx="621">
                  <c:v>6.7284300000000004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'alpha only 50 runs'!$F$11:$F$640</c:f>
              <c:numCache>
                <c:formatCode>0.00000</c:formatCode>
                <c:ptCount val="630"/>
                <c:pt idx="324">
                  <c:v>2.3077399999999999</c:v>
                </c:pt>
                <c:pt idx="325">
                  <c:v>2.3077399999999999</c:v>
                </c:pt>
                <c:pt idx="326">
                  <c:v>2.1649600000000002</c:v>
                </c:pt>
                <c:pt idx="327">
                  <c:v>2.0170400000000002</c:v>
                </c:pt>
                <c:pt idx="328">
                  <c:v>1.88723</c:v>
                </c:pt>
                <c:pt idx="329">
                  <c:v>1.77258</c:v>
                </c:pt>
                <c:pt idx="330">
                  <c:v>1.67022</c:v>
                </c:pt>
                <c:pt idx="331">
                  <c:v>1.57782</c:v>
                </c:pt>
                <c:pt idx="332">
                  <c:v>1.4935700000000001</c:v>
                </c:pt>
                <c:pt idx="333">
                  <c:v>1.4160699999999999</c:v>
                </c:pt>
                <c:pt idx="334">
                  <c:v>1.34426</c:v>
                </c:pt>
                <c:pt idx="335">
                  <c:v>1.27729</c:v>
                </c:pt>
                <c:pt idx="336">
                  <c:v>1.21448</c:v>
                </c:pt>
                <c:pt idx="337">
                  <c:v>1.1552899999999999</c:v>
                </c:pt>
                <c:pt idx="338">
                  <c:v>1.0992999999999999</c:v>
                </c:pt>
                <c:pt idx="339">
                  <c:v>1.0461400000000001</c:v>
                </c:pt>
                <c:pt idx="340">
                  <c:v>0.99551000000000001</c:v>
                </c:pt>
                <c:pt idx="341">
                  <c:v>0.94716</c:v>
                </c:pt>
                <c:pt idx="342">
                  <c:v>0.90086999999999995</c:v>
                </c:pt>
                <c:pt idx="343">
                  <c:v>0.85646999999999995</c:v>
                </c:pt>
                <c:pt idx="344">
                  <c:v>0.81379000000000001</c:v>
                </c:pt>
                <c:pt idx="345">
                  <c:v>0.77270000000000005</c:v>
                </c:pt>
                <c:pt idx="346">
                  <c:v>0.73307999999999995</c:v>
                </c:pt>
                <c:pt idx="347">
                  <c:v>0.58323999999999998</c:v>
                </c:pt>
                <c:pt idx="348">
                  <c:v>0.42895</c:v>
                </c:pt>
                <c:pt idx="349">
                  <c:v>0.27061000000000002</c:v>
                </c:pt>
                <c:pt idx="350">
                  <c:v>0.10872</c:v>
                </c:pt>
                <c:pt idx="351">
                  <c:v>-5.62E-2</c:v>
                </c:pt>
                <c:pt idx="352">
                  <c:v>-0.22362000000000001</c:v>
                </c:pt>
                <c:pt idx="353">
                  <c:v>-0.39307999999999998</c:v>
                </c:pt>
                <c:pt idx="354">
                  <c:v>-0.56415999999999999</c:v>
                </c:pt>
                <c:pt idx="355">
                  <c:v>-0.73651</c:v>
                </c:pt>
                <c:pt idx="356">
                  <c:v>-0.90985000000000005</c:v>
                </c:pt>
                <c:pt idx="357">
                  <c:v>-1.0839300000000001</c:v>
                </c:pt>
                <c:pt idx="358">
                  <c:v>-1.2585999999999999</c:v>
                </c:pt>
                <c:pt idx="359">
                  <c:v>-1.4336899999999999</c:v>
                </c:pt>
                <c:pt idx="360">
                  <c:v>-1.6091599999999999</c:v>
                </c:pt>
                <c:pt idx="361">
                  <c:v>-1.78487</c:v>
                </c:pt>
                <c:pt idx="362">
                  <c:v>-1.9607600000000001</c:v>
                </c:pt>
                <c:pt idx="363">
                  <c:v>-2.1367799999999999</c:v>
                </c:pt>
                <c:pt idx="364">
                  <c:v>-2.3128899999999999</c:v>
                </c:pt>
                <c:pt idx="365">
                  <c:v>-2.48908</c:v>
                </c:pt>
                <c:pt idx="366">
                  <c:v>-2.6653199999999999</c:v>
                </c:pt>
                <c:pt idx="367">
                  <c:v>-2.8416000000000001</c:v>
                </c:pt>
                <c:pt idx="368">
                  <c:v>-3.0179100000000001</c:v>
                </c:pt>
                <c:pt idx="369">
                  <c:v>-3.1942400000000002</c:v>
                </c:pt>
                <c:pt idx="370">
                  <c:v>-3.37059</c:v>
                </c:pt>
                <c:pt idx="371">
                  <c:v>-3.5469400000000002</c:v>
                </c:pt>
                <c:pt idx="372">
                  <c:v>-3.72329</c:v>
                </c:pt>
                <c:pt idx="373">
                  <c:v>-3.8996400000000002</c:v>
                </c:pt>
                <c:pt idx="374">
                  <c:v>-4.0759600000000002</c:v>
                </c:pt>
                <c:pt idx="375">
                  <c:v>-4.2522700000000002</c:v>
                </c:pt>
                <c:pt idx="376">
                  <c:v>-4.4285300000000003</c:v>
                </c:pt>
                <c:pt idx="377">
                  <c:v>-4.6047200000000004</c:v>
                </c:pt>
                <c:pt idx="378">
                  <c:v>-4.7808099999999998</c:v>
                </c:pt>
                <c:pt idx="379">
                  <c:v>-4.9567399999999999</c:v>
                </c:pt>
                <c:pt idx="380">
                  <c:v>-5.1324300000000003</c:v>
                </c:pt>
                <c:pt idx="381">
                  <c:v>-5.3077699999999997</c:v>
                </c:pt>
                <c:pt idx="382">
                  <c:v>-5.4825699999999999</c:v>
                </c:pt>
                <c:pt idx="383">
                  <c:v>-5.6565899999999996</c:v>
                </c:pt>
                <c:pt idx="384">
                  <c:v>-5.8294300000000003</c:v>
                </c:pt>
                <c:pt idx="385">
                  <c:v>-6.0005499999999996</c:v>
                </c:pt>
                <c:pt idx="386">
                  <c:v>-6.16913</c:v>
                </c:pt>
                <c:pt idx="387">
                  <c:v>-6.3340699999999996</c:v>
                </c:pt>
                <c:pt idx="388">
                  <c:v>-6.4938500000000001</c:v>
                </c:pt>
                <c:pt idx="389">
                  <c:v>-6.64649</c:v>
                </c:pt>
                <c:pt idx="390">
                  <c:v>-6.7896299999999998</c:v>
                </c:pt>
                <c:pt idx="391">
                  <c:v>-6.9206300000000001</c:v>
                </c:pt>
                <c:pt idx="392">
                  <c:v>-7.0370400000000002</c:v>
                </c:pt>
                <c:pt idx="393">
                  <c:v>-7.1370500000000003</c:v>
                </c:pt>
                <c:pt idx="394">
                  <c:v>-7.2199900000000001</c:v>
                </c:pt>
                <c:pt idx="395">
                  <c:v>-7.2865799999999998</c:v>
                </c:pt>
                <c:pt idx="396">
                  <c:v>-7.3387000000000002</c:v>
                </c:pt>
                <c:pt idx="397">
                  <c:v>-7.3789400000000001</c:v>
                </c:pt>
                <c:pt idx="398">
                  <c:v>-7.41012</c:v>
                </c:pt>
                <c:pt idx="399">
                  <c:v>-7.4348299999999998</c:v>
                </c:pt>
                <c:pt idx="400">
                  <c:v>-7.4553000000000003</c:v>
                </c:pt>
                <c:pt idx="401">
                  <c:v>-7.4733400000000003</c:v>
                </c:pt>
                <c:pt idx="402">
                  <c:v>-7.4903599999999999</c:v>
                </c:pt>
                <c:pt idx="403">
                  <c:v>-7.50753</c:v>
                </c:pt>
                <c:pt idx="404">
                  <c:v>-7.5257699999999996</c:v>
                </c:pt>
                <c:pt idx="405">
                  <c:v>-7.5459300000000002</c:v>
                </c:pt>
                <c:pt idx="406">
                  <c:v>-7.5687899999999999</c:v>
                </c:pt>
                <c:pt idx="407">
                  <c:v>-7.59511</c:v>
                </c:pt>
                <c:pt idx="408">
                  <c:v>-7.6257299999999999</c:v>
                </c:pt>
                <c:pt idx="409">
                  <c:v>-7.6615500000000001</c:v>
                </c:pt>
                <c:pt idx="410">
                  <c:v>-7.7035900000000002</c:v>
                </c:pt>
                <c:pt idx="411">
                  <c:v>-7.7530400000000004</c:v>
                </c:pt>
                <c:pt idx="412">
                  <c:v>-7.8112399999999997</c:v>
                </c:pt>
                <c:pt idx="413">
                  <c:v>-7.8798199999999996</c:v>
                </c:pt>
                <c:pt idx="414">
                  <c:v>-7.9606399999999997</c:v>
                </c:pt>
                <c:pt idx="415">
                  <c:v>-7.9903300000000002</c:v>
                </c:pt>
                <c:pt idx="416">
                  <c:v>-8.1682199999999998</c:v>
                </c:pt>
                <c:pt idx="417">
                  <c:v>-8.3006499999999992</c:v>
                </c:pt>
                <c:pt idx="418">
                  <c:v>-8.4568100000000008</c:v>
                </c:pt>
                <c:pt idx="419">
                  <c:v>-8.6409300000000009</c:v>
                </c:pt>
                <c:pt idx="420">
                  <c:v>-8.8580299999999994</c:v>
                </c:pt>
                <c:pt idx="421">
                  <c:v>-9.1140299999999996</c:v>
                </c:pt>
                <c:pt idx="422">
                  <c:v>-9.4158600000000003</c:v>
                </c:pt>
                <c:pt idx="423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BD-4505-A785-7EC8BCE3906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0.32976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1.3424199999999999</c:v>
                </c:pt>
                <c:pt idx="46">
                  <c:v>1.3617300000000001</c:v>
                </c:pt>
                <c:pt idx="47">
                  <c:v>1.4332800000000001</c:v>
                </c:pt>
                <c:pt idx="48">
                  <c:v>1.50484</c:v>
                </c:pt>
                <c:pt idx="49">
                  <c:v>1.5764</c:v>
                </c:pt>
                <c:pt idx="50">
                  <c:v>1.64795</c:v>
                </c:pt>
                <c:pt idx="51">
                  <c:v>1.7195100000000001</c:v>
                </c:pt>
                <c:pt idx="52">
                  <c:v>1.7910600000000001</c:v>
                </c:pt>
                <c:pt idx="53">
                  <c:v>1.8626199999999999</c:v>
                </c:pt>
                <c:pt idx="54">
                  <c:v>1.93418</c:v>
                </c:pt>
                <c:pt idx="55">
                  <c:v>2.0057299999999998</c:v>
                </c:pt>
                <c:pt idx="56">
                  <c:v>2.0772900000000001</c:v>
                </c:pt>
                <c:pt idx="57">
                  <c:v>2.1488399999999999</c:v>
                </c:pt>
                <c:pt idx="58">
                  <c:v>2.2204000000000002</c:v>
                </c:pt>
                <c:pt idx="59">
                  <c:v>2.29196</c:v>
                </c:pt>
                <c:pt idx="60">
                  <c:v>2.3635100000000002</c:v>
                </c:pt>
                <c:pt idx="61">
                  <c:v>2.4350700000000001</c:v>
                </c:pt>
                <c:pt idx="62">
                  <c:v>2.5066199999999998</c:v>
                </c:pt>
                <c:pt idx="63">
                  <c:v>2.5781800000000001</c:v>
                </c:pt>
                <c:pt idx="64">
                  <c:v>2.64974</c:v>
                </c:pt>
                <c:pt idx="65">
                  <c:v>2.7212900000000002</c:v>
                </c:pt>
                <c:pt idx="66">
                  <c:v>2.7928500000000001</c:v>
                </c:pt>
                <c:pt idx="67">
                  <c:v>2.8643999999999998</c:v>
                </c:pt>
                <c:pt idx="68">
                  <c:v>2.9359600000000001</c:v>
                </c:pt>
                <c:pt idx="69">
                  <c:v>3.00752</c:v>
                </c:pt>
                <c:pt idx="70">
                  <c:v>3.0790700000000002</c:v>
                </c:pt>
                <c:pt idx="71">
                  <c:v>3.15063</c:v>
                </c:pt>
                <c:pt idx="72">
                  <c:v>3.2221799999999998</c:v>
                </c:pt>
                <c:pt idx="73">
                  <c:v>3.2937400000000001</c:v>
                </c:pt>
                <c:pt idx="74">
                  <c:v>3.3653</c:v>
                </c:pt>
                <c:pt idx="75">
                  <c:v>3.4368500000000002</c:v>
                </c:pt>
                <c:pt idx="76">
                  <c:v>3.50841</c:v>
                </c:pt>
                <c:pt idx="77">
                  <c:v>3.5799699999999999</c:v>
                </c:pt>
                <c:pt idx="78">
                  <c:v>3.6515200000000001</c:v>
                </c:pt>
                <c:pt idx="79">
                  <c:v>3.7230799999999999</c:v>
                </c:pt>
                <c:pt idx="80">
                  <c:v>3.7946300000000002</c:v>
                </c:pt>
                <c:pt idx="81">
                  <c:v>3.86619</c:v>
                </c:pt>
                <c:pt idx="82">
                  <c:v>3.9377499999999999</c:v>
                </c:pt>
                <c:pt idx="83">
                  <c:v>4.0092999999999996</c:v>
                </c:pt>
                <c:pt idx="84">
                  <c:v>4.0808600000000004</c:v>
                </c:pt>
                <c:pt idx="85">
                  <c:v>4.1524099999999997</c:v>
                </c:pt>
                <c:pt idx="86">
                  <c:v>4.2239699999999996</c:v>
                </c:pt>
                <c:pt idx="87">
                  <c:v>4.2955300000000003</c:v>
                </c:pt>
                <c:pt idx="88">
                  <c:v>4.3670799999999996</c:v>
                </c:pt>
                <c:pt idx="89">
                  <c:v>4.4386400000000004</c:v>
                </c:pt>
                <c:pt idx="90">
                  <c:v>4.5101899999999997</c:v>
                </c:pt>
                <c:pt idx="91">
                  <c:v>4.5817500000000004</c:v>
                </c:pt>
                <c:pt idx="92">
                  <c:v>4.6533100000000003</c:v>
                </c:pt>
                <c:pt idx="93">
                  <c:v>4.7248599999999996</c:v>
                </c:pt>
                <c:pt idx="94">
                  <c:v>4.7964200000000003</c:v>
                </c:pt>
                <c:pt idx="95">
                  <c:v>4.8679699999999997</c:v>
                </c:pt>
                <c:pt idx="96">
                  <c:v>4.9395300000000004</c:v>
                </c:pt>
                <c:pt idx="97">
                  <c:v>5.0110900000000003</c:v>
                </c:pt>
                <c:pt idx="98">
                  <c:v>5.0826399999999996</c:v>
                </c:pt>
                <c:pt idx="99">
                  <c:v>5.1542000000000003</c:v>
                </c:pt>
                <c:pt idx="100">
                  <c:v>5.2257499999999997</c:v>
                </c:pt>
                <c:pt idx="101">
                  <c:v>5.2973100000000004</c:v>
                </c:pt>
                <c:pt idx="102">
                  <c:v>5.3688700000000003</c:v>
                </c:pt>
                <c:pt idx="103">
                  <c:v>5.4404199999999996</c:v>
                </c:pt>
                <c:pt idx="104">
                  <c:v>5.5119800000000003</c:v>
                </c:pt>
                <c:pt idx="105">
                  <c:v>5.5835299999999997</c:v>
                </c:pt>
                <c:pt idx="106">
                  <c:v>5.6550900000000004</c:v>
                </c:pt>
                <c:pt idx="107">
                  <c:v>5.7266500000000002</c:v>
                </c:pt>
                <c:pt idx="108">
                  <c:v>5.7981999999999996</c:v>
                </c:pt>
                <c:pt idx="109">
                  <c:v>5.8697600000000003</c:v>
                </c:pt>
                <c:pt idx="110">
                  <c:v>5.9413099999999996</c:v>
                </c:pt>
                <c:pt idx="111">
                  <c:v>6.0128700000000004</c:v>
                </c:pt>
                <c:pt idx="112">
                  <c:v>6.0844300000000002</c:v>
                </c:pt>
                <c:pt idx="113">
                  <c:v>6.1559799999999996</c:v>
                </c:pt>
                <c:pt idx="114">
                  <c:v>6.2275400000000003</c:v>
                </c:pt>
                <c:pt idx="115">
                  <c:v>6.2511299999999999</c:v>
                </c:pt>
                <c:pt idx="116">
                  <c:v>6.3706500000000004</c:v>
                </c:pt>
                <c:pt idx="117">
                  <c:v>6.4422100000000002</c:v>
                </c:pt>
                <c:pt idx="118">
                  <c:v>6.5137600000000004</c:v>
                </c:pt>
                <c:pt idx="119">
                  <c:v>6.5853200000000003</c:v>
                </c:pt>
                <c:pt idx="120">
                  <c:v>6.6568699999999996</c:v>
                </c:pt>
                <c:pt idx="121">
                  <c:v>6.7284300000000004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0.32976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1.4332800000000001</c:v>
                </c:pt>
                <c:pt idx="148">
                  <c:v>1.50484</c:v>
                </c:pt>
                <c:pt idx="149">
                  <c:v>1.5764</c:v>
                </c:pt>
                <c:pt idx="150">
                  <c:v>1.64795</c:v>
                </c:pt>
                <c:pt idx="151">
                  <c:v>1.7195100000000001</c:v>
                </c:pt>
                <c:pt idx="152">
                  <c:v>1.7910600000000001</c:v>
                </c:pt>
                <c:pt idx="153">
                  <c:v>1.8626199999999999</c:v>
                </c:pt>
                <c:pt idx="154">
                  <c:v>1.93418</c:v>
                </c:pt>
                <c:pt idx="155">
                  <c:v>2.0057299999999998</c:v>
                </c:pt>
                <c:pt idx="156">
                  <c:v>2.0772900000000001</c:v>
                </c:pt>
                <c:pt idx="157">
                  <c:v>2.1488399999999999</c:v>
                </c:pt>
                <c:pt idx="158">
                  <c:v>2.2204000000000002</c:v>
                </c:pt>
                <c:pt idx="159">
                  <c:v>2.29196</c:v>
                </c:pt>
                <c:pt idx="160">
                  <c:v>2.3635100000000002</c:v>
                </c:pt>
                <c:pt idx="161">
                  <c:v>2.4350700000000001</c:v>
                </c:pt>
                <c:pt idx="162">
                  <c:v>2.5066199999999998</c:v>
                </c:pt>
                <c:pt idx="163">
                  <c:v>2.5781800000000001</c:v>
                </c:pt>
                <c:pt idx="164">
                  <c:v>2.64974</c:v>
                </c:pt>
                <c:pt idx="165">
                  <c:v>2.7212900000000002</c:v>
                </c:pt>
                <c:pt idx="166">
                  <c:v>2.7928500000000001</c:v>
                </c:pt>
                <c:pt idx="167">
                  <c:v>2.8643999999999998</c:v>
                </c:pt>
                <c:pt idx="168">
                  <c:v>2.9359600000000001</c:v>
                </c:pt>
                <c:pt idx="169">
                  <c:v>3.00752</c:v>
                </c:pt>
                <c:pt idx="170">
                  <c:v>3.0790700000000002</c:v>
                </c:pt>
                <c:pt idx="171">
                  <c:v>3.15063</c:v>
                </c:pt>
                <c:pt idx="172">
                  <c:v>3.2221799999999998</c:v>
                </c:pt>
                <c:pt idx="173">
                  <c:v>3.2937400000000001</c:v>
                </c:pt>
                <c:pt idx="174">
                  <c:v>3.3653</c:v>
                </c:pt>
                <c:pt idx="175">
                  <c:v>3.4368500000000002</c:v>
                </c:pt>
                <c:pt idx="176">
                  <c:v>3.50841</c:v>
                </c:pt>
                <c:pt idx="177">
                  <c:v>3.5799699999999999</c:v>
                </c:pt>
                <c:pt idx="178">
                  <c:v>3.6515200000000001</c:v>
                </c:pt>
                <c:pt idx="179">
                  <c:v>3.7230799999999999</c:v>
                </c:pt>
                <c:pt idx="180">
                  <c:v>3.7946300000000002</c:v>
                </c:pt>
                <c:pt idx="181">
                  <c:v>3.86619</c:v>
                </c:pt>
                <c:pt idx="182">
                  <c:v>3.9377499999999999</c:v>
                </c:pt>
                <c:pt idx="183">
                  <c:v>4.0092999999999996</c:v>
                </c:pt>
                <c:pt idx="184">
                  <c:v>4.0808600000000004</c:v>
                </c:pt>
                <c:pt idx="185">
                  <c:v>4.1524099999999997</c:v>
                </c:pt>
                <c:pt idx="186">
                  <c:v>4.2239699999999996</c:v>
                </c:pt>
                <c:pt idx="187">
                  <c:v>4.2955300000000003</c:v>
                </c:pt>
                <c:pt idx="188">
                  <c:v>4.3670799999999996</c:v>
                </c:pt>
                <c:pt idx="189">
                  <c:v>4.4386400000000004</c:v>
                </c:pt>
                <c:pt idx="190">
                  <c:v>4.5101899999999997</c:v>
                </c:pt>
                <c:pt idx="191">
                  <c:v>4.5817500000000004</c:v>
                </c:pt>
                <c:pt idx="192">
                  <c:v>4.6533100000000003</c:v>
                </c:pt>
                <c:pt idx="193">
                  <c:v>4.7248599999999996</c:v>
                </c:pt>
                <c:pt idx="194">
                  <c:v>4.7964200000000003</c:v>
                </c:pt>
                <c:pt idx="195">
                  <c:v>4.8679699999999997</c:v>
                </c:pt>
                <c:pt idx="196">
                  <c:v>4.9395300000000004</c:v>
                </c:pt>
                <c:pt idx="197">
                  <c:v>5.0110900000000003</c:v>
                </c:pt>
                <c:pt idx="198">
                  <c:v>5.0826399999999996</c:v>
                </c:pt>
                <c:pt idx="199">
                  <c:v>5.1542000000000003</c:v>
                </c:pt>
                <c:pt idx="200">
                  <c:v>5.2257499999999997</c:v>
                </c:pt>
                <c:pt idx="201">
                  <c:v>5.2973100000000004</c:v>
                </c:pt>
                <c:pt idx="202">
                  <c:v>5.3688700000000003</c:v>
                </c:pt>
                <c:pt idx="203">
                  <c:v>5.4404199999999996</c:v>
                </c:pt>
                <c:pt idx="204">
                  <c:v>5.5119800000000003</c:v>
                </c:pt>
                <c:pt idx="205">
                  <c:v>5.5835299999999997</c:v>
                </c:pt>
                <c:pt idx="206">
                  <c:v>5.6550900000000004</c:v>
                </c:pt>
                <c:pt idx="207">
                  <c:v>5.7266500000000002</c:v>
                </c:pt>
                <c:pt idx="208">
                  <c:v>5.7981999999999996</c:v>
                </c:pt>
                <c:pt idx="209">
                  <c:v>5.8697600000000003</c:v>
                </c:pt>
                <c:pt idx="210">
                  <c:v>5.9413099999999996</c:v>
                </c:pt>
                <c:pt idx="211">
                  <c:v>6.0128700000000004</c:v>
                </c:pt>
                <c:pt idx="212">
                  <c:v>6.0844300000000002</c:v>
                </c:pt>
                <c:pt idx="213">
                  <c:v>6.1559799999999996</c:v>
                </c:pt>
                <c:pt idx="214">
                  <c:v>6.2275400000000003</c:v>
                </c:pt>
                <c:pt idx="215">
                  <c:v>6.2511299999999999</c:v>
                </c:pt>
                <c:pt idx="216">
                  <c:v>6.3706500000000004</c:v>
                </c:pt>
                <c:pt idx="217">
                  <c:v>6.4422100000000002</c:v>
                </c:pt>
                <c:pt idx="218">
                  <c:v>6.5137600000000004</c:v>
                </c:pt>
                <c:pt idx="219">
                  <c:v>6.5853200000000003</c:v>
                </c:pt>
                <c:pt idx="220">
                  <c:v>6.6568699999999996</c:v>
                </c:pt>
                <c:pt idx="221">
                  <c:v>6.7284300000000004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0.32976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1.3424199999999999</c:v>
                </c:pt>
                <c:pt idx="246">
                  <c:v>1.3617300000000001</c:v>
                </c:pt>
                <c:pt idx="247">
                  <c:v>1.4332800000000001</c:v>
                </c:pt>
                <c:pt idx="248">
                  <c:v>1.50484</c:v>
                </c:pt>
                <c:pt idx="249">
                  <c:v>1.5764</c:v>
                </c:pt>
                <c:pt idx="250">
                  <c:v>1.64795</c:v>
                </c:pt>
                <c:pt idx="251">
                  <c:v>1.7195100000000001</c:v>
                </c:pt>
                <c:pt idx="252">
                  <c:v>1.7910600000000001</c:v>
                </c:pt>
                <c:pt idx="253">
                  <c:v>1.8626199999999999</c:v>
                </c:pt>
                <c:pt idx="254">
                  <c:v>1.93418</c:v>
                </c:pt>
                <c:pt idx="255">
                  <c:v>2.0057299999999998</c:v>
                </c:pt>
                <c:pt idx="256">
                  <c:v>2.0772900000000001</c:v>
                </c:pt>
                <c:pt idx="257">
                  <c:v>2.1488399999999999</c:v>
                </c:pt>
                <c:pt idx="258">
                  <c:v>2.2204000000000002</c:v>
                </c:pt>
                <c:pt idx="259">
                  <c:v>2.29196</c:v>
                </c:pt>
                <c:pt idx="260">
                  <c:v>2.3635100000000002</c:v>
                </c:pt>
                <c:pt idx="261">
                  <c:v>2.4350700000000001</c:v>
                </c:pt>
                <c:pt idx="262">
                  <c:v>2.5066199999999998</c:v>
                </c:pt>
                <c:pt idx="263">
                  <c:v>2.5781800000000001</c:v>
                </c:pt>
                <c:pt idx="264">
                  <c:v>2.64974</c:v>
                </c:pt>
                <c:pt idx="265">
                  <c:v>2.7212900000000002</c:v>
                </c:pt>
                <c:pt idx="266">
                  <c:v>2.7928500000000001</c:v>
                </c:pt>
                <c:pt idx="267">
                  <c:v>2.8643999999999998</c:v>
                </c:pt>
                <c:pt idx="268">
                  <c:v>2.9359600000000001</c:v>
                </c:pt>
                <c:pt idx="269">
                  <c:v>3.00752</c:v>
                </c:pt>
                <c:pt idx="270">
                  <c:v>3.0790700000000002</c:v>
                </c:pt>
                <c:pt idx="271">
                  <c:v>3.15063</c:v>
                </c:pt>
                <c:pt idx="272">
                  <c:v>3.2221799999999998</c:v>
                </c:pt>
                <c:pt idx="273">
                  <c:v>3.2937400000000001</c:v>
                </c:pt>
                <c:pt idx="274">
                  <c:v>3.3653</c:v>
                </c:pt>
                <c:pt idx="275">
                  <c:v>3.4368500000000002</c:v>
                </c:pt>
                <c:pt idx="276">
                  <c:v>3.50841</c:v>
                </c:pt>
                <c:pt idx="277">
                  <c:v>3.5799699999999999</c:v>
                </c:pt>
                <c:pt idx="278">
                  <c:v>3.6515200000000001</c:v>
                </c:pt>
                <c:pt idx="279">
                  <c:v>3.7230799999999999</c:v>
                </c:pt>
                <c:pt idx="280">
                  <c:v>3.7946300000000002</c:v>
                </c:pt>
                <c:pt idx="281">
                  <c:v>3.86619</c:v>
                </c:pt>
                <c:pt idx="282">
                  <c:v>3.9377499999999999</c:v>
                </c:pt>
                <c:pt idx="283">
                  <c:v>4.0092999999999996</c:v>
                </c:pt>
                <c:pt idx="284">
                  <c:v>4.0808600000000004</c:v>
                </c:pt>
                <c:pt idx="285">
                  <c:v>4.1524099999999997</c:v>
                </c:pt>
                <c:pt idx="286">
                  <c:v>4.2239699999999996</c:v>
                </c:pt>
                <c:pt idx="287">
                  <c:v>4.2955300000000003</c:v>
                </c:pt>
                <c:pt idx="288">
                  <c:v>4.3670799999999996</c:v>
                </c:pt>
                <c:pt idx="289">
                  <c:v>4.4386400000000004</c:v>
                </c:pt>
                <c:pt idx="290">
                  <c:v>4.5101899999999997</c:v>
                </c:pt>
                <c:pt idx="291">
                  <c:v>4.5817500000000004</c:v>
                </c:pt>
                <c:pt idx="292">
                  <c:v>4.6533100000000003</c:v>
                </c:pt>
                <c:pt idx="293">
                  <c:v>4.7248599999999996</c:v>
                </c:pt>
                <c:pt idx="294">
                  <c:v>4.7964200000000003</c:v>
                </c:pt>
                <c:pt idx="295">
                  <c:v>4.8679699999999997</c:v>
                </c:pt>
                <c:pt idx="296">
                  <c:v>4.9395300000000004</c:v>
                </c:pt>
                <c:pt idx="297">
                  <c:v>5.0110900000000003</c:v>
                </c:pt>
                <c:pt idx="298">
                  <c:v>5.0826399999999996</c:v>
                </c:pt>
                <c:pt idx="299">
                  <c:v>5.1542000000000003</c:v>
                </c:pt>
                <c:pt idx="300">
                  <c:v>5.2257499999999997</c:v>
                </c:pt>
                <c:pt idx="301">
                  <c:v>5.2973100000000004</c:v>
                </c:pt>
                <c:pt idx="302">
                  <c:v>5.3688700000000003</c:v>
                </c:pt>
                <c:pt idx="303">
                  <c:v>5.4404199999999996</c:v>
                </c:pt>
                <c:pt idx="304">
                  <c:v>5.5119800000000003</c:v>
                </c:pt>
                <c:pt idx="305">
                  <c:v>5.5835299999999997</c:v>
                </c:pt>
                <c:pt idx="306">
                  <c:v>5.6550900000000004</c:v>
                </c:pt>
                <c:pt idx="307">
                  <c:v>5.7266500000000002</c:v>
                </c:pt>
                <c:pt idx="308">
                  <c:v>5.7981999999999996</c:v>
                </c:pt>
                <c:pt idx="309">
                  <c:v>5.8697600000000003</c:v>
                </c:pt>
                <c:pt idx="310">
                  <c:v>5.9413099999999996</c:v>
                </c:pt>
                <c:pt idx="311">
                  <c:v>6.0128700000000004</c:v>
                </c:pt>
                <c:pt idx="312">
                  <c:v>6.0844300000000002</c:v>
                </c:pt>
                <c:pt idx="313">
                  <c:v>6.1559799999999996</c:v>
                </c:pt>
                <c:pt idx="314">
                  <c:v>6.2275400000000003</c:v>
                </c:pt>
                <c:pt idx="315">
                  <c:v>6.2511299999999999</c:v>
                </c:pt>
                <c:pt idx="316">
                  <c:v>6.3706500000000004</c:v>
                </c:pt>
                <c:pt idx="317">
                  <c:v>6.4422100000000002</c:v>
                </c:pt>
                <c:pt idx="318">
                  <c:v>6.5137600000000004</c:v>
                </c:pt>
                <c:pt idx="319">
                  <c:v>6.5853200000000003</c:v>
                </c:pt>
                <c:pt idx="320">
                  <c:v>6.6568699999999996</c:v>
                </c:pt>
                <c:pt idx="321">
                  <c:v>6.7284300000000004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0.32976</c:v>
                </c:pt>
                <c:pt idx="326">
                  <c:v>0.47711999999999999</c:v>
                </c:pt>
                <c:pt idx="327">
                  <c:v>0.60206000000000004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1.4332800000000001</c:v>
                </c:pt>
                <c:pt idx="348">
                  <c:v>1.50484</c:v>
                </c:pt>
                <c:pt idx="349">
                  <c:v>1.5764</c:v>
                </c:pt>
                <c:pt idx="350">
                  <c:v>1.64795</c:v>
                </c:pt>
                <c:pt idx="351">
                  <c:v>1.7195100000000001</c:v>
                </c:pt>
                <c:pt idx="352">
                  <c:v>1.7910600000000001</c:v>
                </c:pt>
                <c:pt idx="353">
                  <c:v>1.8626199999999999</c:v>
                </c:pt>
                <c:pt idx="354">
                  <c:v>1.93418</c:v>
                </c:pt>
                <c:pt idx="355">
                  <c:v>2.0057299999999998</c:v>
                </c:pt>
                <c:pt idx="356">
                  <c:v>2.0772900000000001</c:v>
                </c:pt>
                <c:pt idx="357">
                  <c:v>2.1488399999999999</c:v>
                </c:pt>
                <c:pt idx="358">
                  <c:v>2.2204000000000002</c:v>
                </c:pt>
                <c:pt idx="359">
                  <c:v>2.29196</c:v>
                </c:pt>
                <c:pt idx="360">
                  <c:v>2.3635100000000002</c:v>
                </c:pt>
                <c:pt idx="361">
                  <c:v>2.4350700000000001</c:v>
                </c:pt>
                <c:pt idx="362">
                  <c:v>2.5066199999999998</c:v>
                </c:pt>
                <c:pt idx="363">
                  <c:v>2.5781800000000001</c:v>
                </c:pt>
                <c:pt idx="364">
                  <c:v>2.64974</c:v>
                </c:pt>
                <c:pt idx="365">
                  <c:v>2.7212900000000002</c:v>
                </c:pt>
                <c:pt idx="366">
                  <c:v>2.7928500000000001</c:v>
                </c:pt>
                <c:pt idx="367">
                  <c:v>2.8643999999999998</c:v>
                </c:pt>
                <c:pt idx="368">
                  <c:v>2.9359600000000001</c:v>
                </c:pt>
                <c:pt idx="369">
                  <c:v>3.00752</c:v>
                </c:pt>
                <c:pt idx="370">
                  <c:v>3.0790700000000002</c:v>
                </c:pt>
                <c:pt idx="371">
                  <c:v>3.15063</c:v>
                </c:pt>
                <c:pt idx="372">
                  <c:v>3.2221799999999998</c:v>
                </c:pt>
                <c:pt idx="373">
                  <c:v>3.2937400000000001</c:v>
                </c:pt>
                <c:pt idx="374">
                  <c:v>3.3653</c:v>
                </c:pt>
                <c:pt idx="375">
                  <c:v>3.4368500000000002</c:v>
                </c:pt>
                <c:pt idx="376">
                  <c:v>3.50841</c:v>
                </c:pt>
                <c:pt idx="377">
                  <c:v>3.5799699999999999</c:v>
                </c:pt>
                <c:pt idx="378">
                  <c:v>3.6515200000000001</c:v>
                </c:pt>
                <c:pt idx="379">
                  <c:v>3.7230799999999999</c:v>
                </c:pt>
                <c:pt idx="380">
                  <c:v>3.7946300000000002</c:v>
                </c:pt>
                <c:pt idx="381">
                  <c:v>3.86619</c:v>
                </c:pt>
                <c:pt idx="382">
                  <c:v>3.9377499999999999</c:v>
                </c:pt>
                <c:pt idx="383">
                  <c:v>4.0092999999999996</c:v>
                </c:pt>
                <c:pt idx="384">
                  <c:v>4.0808600000000004</c:v>
                </c:pt>
                <c:pt idx="385">
                  <c:v>4.1524099999999997</c:v>
                </c:pt>
                <c:pt idx="386">
                  <c:v>4.2239699999999996</c:v>
                </c:pt>
                <c:pt idx="387">
                  <c:v>4.2955300000000003</c:v>
                </c:pt>
                <c:pt idx="388">
                  <c:v>4.3670799999999996</c:v>
                </c:pt>
                <c:pt idx="389">
                  <c:v>4.4386400000000004</c:v>
                </c:pt>
                <c:pt idx="390">
                  <c:v>4.5101899999999997</c:v>
                </c:pt>
                <c:pt idx="391">
                  <c:v>4.5817500000000004</c:v>
                </c:pt>
                <c:pt idx="392">
                  <c:v>4.6533100000000003</c:v>
                </c:pt>
                <c:pt idx="393">
                  <c:v>4.7248599999999996</c:v>
                </c:pt>
                <c:pt idx="394">
                  <c:v>4.7964200000000003</c:v>
                </c:pt>
                <c:pt idx="395">
                  <c:v>4.8679699999999997</c:v>
                </c:pt>
                <c:pt idx="396">
                  <c:v>4.9395300000000004</c:v>
                </c:pt>
                <c:pt idx="397">
                  <c:v>5.0110900000000003</c:v>
                </c:pt>
                <c:pt idx="398">
                  <c:v>5.0826399999999996</c:v>
                </c:pt>
                <c:pt idx="399">
                  <c:v>5.1542000000000003</c:v>
                </c:pt>
                <c:pt idx="400">
                  <c:v>5.2257499999999997</c:v>
                </c:pt>
                <c:pt idx="401">
                  <c:v>5.2973100000000004</c:v>
                </c:pt>
                <c:pt idx="402">
                  <c:v>5.3688700000000003</c:v>
                </c:pt>
                <c:pt idx="403">
                  <c:v>5.4404199999999996</c:v>
                </c:pt>
                <c:pt idx="404">
                  <c:v>5.5119800000000003</c:v>
                </c:pt>
                <c:pt idx="405">
                  <c:v>5.5835299999999997</c:v>
                </c:pt>
                <c:pt idx="406">
                  <c:v>5.6550900000000004</c:v>
                </c:pt>
                <c:pt idx="407">
                  <c:v>5.7266500000000002</c:v>
                </c:pt>
                <c:pt idx="408">
                  <c:v>5.7981999999999996</c:v>
                </c:pt>
                <c:pt idx="409">
                  <c:v>5.8697600000000003</c:v>
                </c:pt>
                <c:pt idx="410">
                  <c:v>5.9413099999999996</c:v>
                </c:pt>
                <c:pt idx="411">
                  <c:v>6.0128700000000004</c:v>
                </c:pt>
                <c:pt idx="412">
                  <c:v>6.0844300000000002</c:v>
                </c:pt>
                <c:pt idx="413">
                  <c:v>6.1559799999999996</c:v>
                </c:pt>
                <c:pt idx="414">
                  <c:v>6.2275400000000003</c:v>
                </c:pt>
                <c:pt idx="415">
                  <c:v>6.2511299999999999</c:v>
                </c:pt>
                <c:pt idx="416">
                  <c:v>6.3706500000000004</c:v>
                </c:pt>
                <c:pt idx="417">
                  <c:v>6.4422100000000002</c:v>
                </c:pt>
                <c:pt idx="418">
                  <c:v>6.5137600000000004</c:v>
                </c:pt>
                <c:pt idx="419">
                  <c:v>6.5853200000000003</c:v>
                </c:pt>
                <c:pt idx="420">
                  <c:v>6.6568699999999996</c:v>
                </c:pt>
                <c:pt idx="421">
                  <c:v>6.7284300000000004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0.32976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6.2511299999999999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 formatCode="General">
                  <c:v>6.6568699999999996</c:v>
                </c:pt>
                <c:pt idx="521" formatCode="General">
                  <c:v>6.7284300000000004</c:v>
                </c:pt>
                <c:pt idx="522" formatCode="General">
                  <c:v>6.7999900000000002</c:v>
                </c:pt>
                <c:pt idx="523" formatCode="General">
                  <c:v>6.8999899999999998</c:v>
                </c:pt>
                <c:pt idx="524" formatCode="General">
                  <c:v>0</c:v>
                </c:pt>
                <c:pt idx="525" formatCode="General">
                  <c:v>0.32976</c:v>
                </c:pt>
                <c:pt idx="526" formatCode="General">
                  <c:v>0.47711999999999999</c:v>
                </c:pt>
                <c:pt idx="527" formatCode="General">
                  <c:v>0.60206000000000004</c:v>
                </c:pt>
                <c:pt idx="528" formatCode="General">
                  <c:v>0.69896999999999998</c:v>
                </c:pt>
                <c:pt idx="529" formatCode="General">
                  <c:v>0.77815000000000001</c:v>
                </c:pt>
                <c:pt idx="530" formatCode="General">
                  <c:v>0.84509999999999996</c:v>
                </c:pt>
                <c:pt idx="531" formatCode="General">
                  <c:v>0.90308999999999995</c:v>
                </c:pt>
                <c:pt idx="532" formatCode="General">
                  <c:v>0.95423999999999998</c:v>
                </c:pt>
                <c:pt idx="533" formatCode="General">
                  <c:v>1</c:v>
                </c:pt>
                <c:pt idx="534" formatCode="General">
                  <c:v>1.04139</c:v>
                </c:pt>
                <c:pt idx="535" formatCode="General">
                  <c:v>1.07918</c:v>
                </c:pt>
                <c:pt idx="536" formatCode="General">
                  <c:v>1.1139399999999999</c:v>
                </c:pt>
                <c:pt idx="537" formatCode="General">
                  <c:v>1.1461300000000001</c:v>
                </c:pt>
                <c:pt idx="538" formatCode="General">
                  <c:v>1.1760900000000001</c:v>
                </c:pt>
                <c:pt idx="539" formatCode="General">
                  <c:v>1.2041200000000001</c:v>
                </c:pt>
                <c:pt idx="540" formatCode="General">
                  <c:v>1.23045</c:v>
                </c:pt>
                <c:pt idx="541" formatCode="General">
                  <c:v>1.2552700000000001</c:v>
                </c:pt>
                <c:pt idx="542" formatCode="General">
                  <c:v>1.2787500000000001</c:v>
                </c:pt>
                <c:pt idx="543" formatCode="General">
                  <c:v>1.3010299999999999</c:v>
                </c:pt>
                <c:pt idx="544" formatCode="General">
                  <c:v>1.32222</c:v>
                </c:pt>
                <c:pt idx="545" formatCode="General">
                  <c:v>1.3424199999999999</c:v>
                </c:pt>
                <c:pt idx="546" formatCode="General">
                  <c:v>1.3617300000000001</c:v>
                </c:pt>
                <c:pt idx="547" formatCode="General">
                  <c:v>1.4332800000000001</c:v>
                </c:pt>
                <c:pt idx="548" formatCode="General">
                  <c:v>1.50484</c:v>
                </c:pt>
                <c:pt idx="549" formatCode="General">
                  <c:v>1.5764</c:v>
                </c:pt>
                <c:pt idx="550" formatCode="General">
                  <c:v>1.64795</c:v>
                </c:pt>
                <c:pt idx="551" formatCode="General">
                  <c:v>1.7195100000000001</c:v>
                </c:pt>
                <c:pt idx="552" formatCode="General">
                  <c:v>1.7910600000000001</c:v>
                </c:pt>
                <c:pt idx="553" formatCode="General">
                  <c:v>1.8626199999999999</c:v>
                </c:pt>
                <c:pt idx="554" formatCode="General">
                  <c:v>1.93418</c:v>
                </c:pt>
                <c:pt idx="555" formatCode="General">
                  <c:v>2.0057299999999998</c:v>
                </c:pt>
                <c:pt idx="556" formatCode="General">
                  <c:v>2.0772900000000001</c:v>
                </c:pt>
                <c:pt idx="557" formatCode="General">
                  <c:v>2.1488399999999999</c:v>
                </c:pt>
                <c:pt idx="558" formatCode="General">
                  <c:v>2.2204000000000002</c:v>
                </c:pt>
                <c:pt idx="559" formatCode="General">
                  <c:v>2.29196</c:v>
                </c:pt>
                <c:pt idx="560" formatCode="General">
                  <c:v>2.3635100000000002</c:v>
                </c:pt>
                <c:pt idx="561" formatCode="General">
                  <c:v>2.4350700000000001</c:v>
                </c:pt>
                <c:pt idx="562" formatCode="General">
                  <c:v>2.5066199999999998</c:v>
                </c:pt>
                <c:pt idx="563" formatCode="General">
                  <c:v>2.5781800000000001</c:v>
                </c:pt>
                <c:pt idx="564" formatCode="General">
                  <c:v>2.64974</c:v>
                </c:pt>
                <c:pt idx="565" formatCode="General">
                  <c:v>2.7212900000000002</c:v>
                </c:pt>
                <c:pt idx="566" formatCode="General">
                  <c:v>2.7928500000000001</c:v>
                </c:pt>
                <c:pt idx="567" formatCode="General">
                  <c:v>2.8643999999999998</c:v>
                </c:pt>
                <c:pt idx="568" formatCode="General">
                  <c:v>2.9359600000000001</c:v>
                </c:pt>
                <c:pt idx="569" formatCode="General">
                  <c:v>3.00752</c:v>
                </c:pt>
                <c:pt idx="570" formatCode="General">
                  <c:v>3.0790700000000002</c:v>
                </c:pt>
                <c:pt idx="571" formatCode="General">
                  <c:v>3.15063</c:v>
                </c:pt>
                <c:pt idx="572" formatCode="General">
                  <c:v>3.2221799999999998</c:v>
                </c:pt>
                <c:pt idx="573" formatCode="General">
                  <c:v>3.2937400000000001</c:v>
                </c:pt>
                <c:pt idx="574" formatCode="General">
                  <c:v>3.3653</c:v>
                </c:pt>
                <c:pt idx="575" formatCode="General">
                  <c:v>3.4368500000000002</c:v>
                </c:pt>
                <c:pt idx="576" formatCode="General">
                  <c:v>3.50841</c:v>
                </c:pt>
                <c:pt idx="577" formatCode="General">
                  <c:v>3.5799699999999999</c:v>
                </c:pt>
                <c:pt idx="578" formatCode="General">
                  <c:v>3.6515200000000001</c:v>
                </c:pt>
                <c:pt idx="579" formatCode="General">
                  <c:v>3.7230799999999999</c:v>
                </c:pt>
                <c:pt idx="580" formatCode="General">
                  <c:v>3.7946300000000002</c:v>
                </c:pt>
                <c:pt idx="581" formatCode="General">
                  <c:v>3.86619</c:v>
                </c:pt>
                <c:pt idx="582" formatCode="General">
                  <c:v>3.9377499999999999</c:v>
                </c:pt>
                <c:pt idx="583" formatCode="General">
                  <c:v>4.0092999999999996</c:v>
                </c:pt>
                <c:pt idx="584" formatCode="General">
                  <c:v>4.0808600000000004</c:v>
                </c:pt>
                <c:pt idx="585" formatCode="General">
                  <c:v>4.1524099999999997</c:v>
                </c:pt>
                <c:pt idx="586" formatCode="General">
                  <c:v>4.2239699999999996</c:v>
                </c:pt>
                <c:pt idx="587" formatCode="General">
                  <c:v>4.2955300000000003</c:v>
                </c:pt>
                <c:pt idx="588" formatCode="General">
                  <c:v>4.3670799999999996</c:v>
                </c:pt>
                <c:pt idx="589" formatCode="General">
                  <c:v>4.4386400000000004</c:v>
                </c:pt>
                <c:pt idx="590" formatCode="General">
                  <c:v>4.5101899999999997</c:v>
                </c:pt>
                <c:pt idx="591" formatCode="General">
                  <c:v>4.5817500000000004</c:v>
                </c:pt>
                <c:pt idx="592" formatCode="General">
                  <c:v>4.6533100000000003</c:v>
                </c:pt>
                <c:pt idx="593" formatCode="General">
                  <c:v>4.7248599999999996</c:v>
                </c:pt>
                <c:pt idx="594" formatCode="General">
                  <c:v>4.7964200000000003</c:v>
                </c:pt>
                <c:pt idx="595" formatCode="General">
                  <c:v>4.8679699999999997</c:v>
                </c:pt>
                <c:pt idx="596" formatCode="General">
                  <c:v>4.9395300000000004</c:v>
                </c:pt>
                <c:pt idx="597" formatCode="General">
                  <c:v>5.0110900000000003</c:v>
                </c:pt>
                <c:pt idx="598" formatCode="General">
                  <c:v>5.0826399999999996</c:v>
                </c:pt>
                <c:pt idx="599" formatCode="General">
                  <c:v>5.1542000000000003</c:v>
                </c:pt>
                <c:pt idx="600" formatCode="General">
                  <c:v>5.2257499999999997</c:v>
                </c:pt>
                <c:pt idx="601" formatCode="General">
                  <c:v>5.2973100000000004</c:v>
                </c:pt>
                <c:pt idx="602" formatCode="General">
                  <c:v>5.3688700000000003</c:v>
                </c:pt>
                <c:pt idx="603" formatCode="General">
                  <c:v>5.4404199999999996</c:v>
                </c:pt>
                <c:pt idx="604" formatCode="General">
                  <c:v>5.5119800000000003</c:v>
                </c:pt>
                <c:pt idx="605" formatCode="General">
                  <c:v>5.5835299999999997</c:v>
                </c:pt>
                <c:pt idx="606" formatCode="General">
                  <c:v>5.6550900000000004</c:v>
                </c:pt>
                <c:pt idx="607" formatCode="General">
                  <c:v>5.7266500000000002</c:v>
                </c:pt>
                <c:pt idx="608" formatCode="General">
                  <c:v>5.7981999999999996</c:v>
                </c:pt>
                <c:pt idx="609" formatCode="General">
                  <c:v>5.8697600000000003</c:v>
                </c:pt>
                <c:pt idx="610" formatCode="General">
                  <c:v>5.9413099999999996</c:v>
                </c:pt>
                <c:pt idx="611" formatCode="General">
                  <c:v>6.0128700000000004</c:v>
                </c:pt>
                <c:pt idx="612" formatCode="General">
                  <c:v>6.0844300000000002</c:v>
                </c:pt>
                <c:pt idx="613" formatCode="General">
                  <c:v>6.1559799999999996</c:v>
                </c:pt>
                <c:pt idx="614" formatCode="General">
                  <c:v>6.2275400000000003</c:v>
                </c:pt>
                <c:pt idx="615" formatCode="General">
                  <c:v>6.2511299999999999</c:v>
                </c:pt>
                <c:pt idx="616" formatCode="General">
                  <c:v>6.3706500000000004</c:v>
                </c:pt>
                <c:pt idx="617" formatCode="General">
                  <c:v>6.4422100000000002</c:v>
                </c:pt>
                <c:pt idx="618" formatCode="General">
                  <c:v>6.5137600000000004</c:v>
                </c:pt>
                <c:pt idx="619" formatCode="General">
                  <c:v>6.5853200000000003</c:v>
                </c:pt>
                <c:pt idx="620">
                  <c:v>6.6568699999999996</c:v>
                </c:pt>
                <c:pt idx="621">
                  <c:v>6.7284300000000004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'alpha only 50 runs'!$G$11:$G$640</c:f>
              <c:numCache>
                <c:formatCode>0.00000</c:formatCode>
                <c:ptCount val="630"/>
                <c:pt idx="424">
                  <c:v>2.55226</c:v>
                </c:pt>
                <c:pt idx="425">
                  <c:v>2.55226</c:v>
                </c:pt>
                <c:pt idx="426">
                  <c:v>2.2305999999999999</c:v>
                </c:pt>
                <c:pt idx="427">
                  <c:v>1.9577100000000001</c:v>
                </c:pt>
                <c:pt idx="428">
                  <c:v>1.74597</c:v>
                </c:pt>
                <c:pt idx="429">
                  <c:v>1.57294</c:v>
                </c:pt>
                <c:pt idx="430">
                  <c:v>1.4266300000000001</c:v>
                </c:pt>
                <c:pt idx="431">
                  <c:v>1.2998799999999999</c:v>
                </c:pt>
                <c:pt idx="432">
                  <c:v>1.18808</c:v>
                </c:pt>
                <c:pt idx="433">
                  <c:v>1.08806</c:v>
                </c:pt>
                <c:pt idx="434">
                  <c:v>0.99758999999999998</c:v>
                </c:pt>
                <c:pt idx="435">
                  <c:v>0.91498999999999997</c:v>
                </c:pt>
                <c:pt idx="436">
                  <c:v>0.83899999999999997</c:v>
                </c:pt>
                <c:pt idx="437">
                  <c:v>0.76865000000000006</c:v>
                </c:pt>
                <c:pt idx="438">
                  <c:v>0.70315000000000005</c:v>
                </c:pt>
                <c:pt idx="439">
                  <c:v>0.64188000000000001</c:v>
                </c:pt>
                <c:pt idx="440">
                  <c:v>0.58433000000000002</c:v>
                </c:pt>
                <c:pt idx="441">
                  <c:v>0.53005999999999998</c:v>
                </c:pt>
                <c:pt idx="442">
                  <c:v>0.47872999999999999</c:v>
                </c:pt>
                <c:pt idx="443">
                  <c:v>0.43003999999999998</c:v>
                </c:pt>
                <c:pt idx="444">
                  <c:v>0.38372000000000001</c:v>
                </c:pt>
                <c:pt idx="445">
                  <c:v>0.33955000000000002</c:v>
                </c:pt>
                <c:pt idx="446">
                  <c:v>0.29735</c:v>
                </c:pt>
                <c:pt idx="447">
                  <c:v>0.14093</c:v>
                </c:pt>
                <c:pt idx="448">
                  <c:v>-1.55E-2</c:v>
                </c:pt>
                <c:pt idx="449">
                  <c:v>-0.17191999999999999</c:v>
                </c:pt>
                <c:pt idx="450">
                  <c:v>-0.32834999999999998</c:v>
                </c:pt>
                <c:pt idx="451">
                  <c:v>-0.48477999999999999</c:v>
                </c:pt>
                <c:pt idx="452">
                  <c:v>-0.64119999999999999</c:v>
                </c:pt>
                <c:pt idx="453">
                  <c:v>-0.79762999999999995</c:v>
                </c:pt>
                <c:pt idx="454">
                  <c:v>-0.95404999999999995</c:v>
                </c:pt>
                <c:pt idx="455">
                  <c:v>-1.1104799999999999</c:v>
                </c:pt>
                <c:pt idx="456">
                  <c:v>-1.26691</c:v>
                </c:pt>
                <c:pt idx="457">
                  <c:v>-1.42334</c:v>
                </c:pt>
                <c:pt idx="458">
                  <c:v>-1.5797600000000001</c:v>
                </c:pt>
                <c:pt idx="459">
                  <c:v>-1.7361899999999999</c:v>
                </c:pt>
                <c:pt idx="460">
                  <c:v>-1.89262</c:v>
                </c:pt>
                <c:pt idx="461">
                  <c:v>-2.0490400000000002</c:v>
                </c:pt>
                <c:pt idx="462">
                  <c:v>-2.20547</c:v>
                </c:pt>
                <c:pt idx="463">
                  <c:v>-2.3618899999999998</c:v>
                </c:pt>
                <c:pt idx="464">
                  <c:v>-2.5183200000000001</c:v>
                </c:pt>
                <c:pt idx="465">
                  <c:v>-2.6747399999999999</c:v>
                </c:pt>
                <c:pt idx="466">
                  <c:v>-2.8311600000000001</c:v>
                </c:pt>
                <c:pt idx="467">
                  <c:v>-2.9875799999999999</c:v>
                </c:pt>
                <c:pt idx="468">
                  <c:v>-3.1440000000000001</c:v>
                </c:pt>
                <c:pt idx="469">
                  <c:v>-3.3004099999999998</c:v>
                </c:pt>
                <c:pt idx="470">
                  <c:v>-3.4568099999999999</c:v>
                </c:pt>
                <c:pt idx="471">
                  <c:v>-3.6132</c:v>
                </c:pt>
                <c:pt idx="472">
                  <c:v>-3.7695799999999999</c:v>
                </c:pt>
                <c:pt idx="473">
                  <c:v>-3.9259300000000001</c:v>
                </c:pt>
                <c:pt idx="474">
                  <c:v>-4.0822399999999996</c:v>
                </c:pt>
                <c:pt idx="475">
                  <c:v>-4.2385099999999998</c:v>
                </c:pt>
                <c:pt idx="476">
                  <c:v>-4.3947000000000003</c:v>
                </c:pt>
                <c:pt idx="477">
                  <c:v>-4.5507999999999997</c:v>
                </c:pt>
                <c:pt idx="478">
                  <c:v>-4.7067399999999999</c:v>
                </c:pt>
                <c:pt idx="479">
                  <c:v>-4.8624799999999997</c:v>
                </c:pt>
                <c:pt idx="480">
                  <c:v>-5.0179200000000002</c:v>
                </c:pt>
                <c:pt idx="481">
                  <c:v>-5.17293</c:v>
                </c:pt>
                <c:pt idx="482">
                  <c:v>-5.3273400000000004</c:v>
                </c:pt>
                <c:pt idx="483">
                  <c:v>-5.4808700000000004</c:v>
                </c:pt>
                <c:pt idx="484">
                  <c:v>-5.6331899999999999</c:v>
                </c:pt>
                <c:pt idx="485">
                  <c:v>-5.7837899999999998</c:v>
                </c:pt>
                <c:pt idx="486">
                  <c:v>-5.93201</c:v>
                </c:pt>
                <c:pt idx="487">
                  <c:v>-6.0769500000000001</c:v>
                </c:pt>
                <c:pt idx="488">
                  <c:v>-6.21746</c:v>
                </c:pt>
                <c:pt idx="489">
                  <c:v>-6.3521000000000001</c:v>
                </c:pt>
                <c:pt idx="490">
                  <c:v>-6.47919</c:v>
                </c:pt>
                <c:pt idx="491">
                  <c:v>-6.5969199999999999</c:v>
                </c:pt>
                <c:pt idx="492">
                  <c:v>-6.7035600000000004</c:v>
                </c:pt>
                <c:pt idx="493">
                  <c:v>-6.79772</c:v>
                </c:pt>
                <c:pt idx="494">
                  <c:v>-6.8786699999999996</c:v>
                </c:pt>
                <c:pt idx="495">
                  <c:v>-6.9465000000000003</c:v>
                </c:pt>
                <c:pt idx="496">
                  <c:v>-7.0021300000000002</c:v>
                </c:pt>
                <c:pt idx="497">
                  <c:v>-7.04711</c:v>
                </c:pt>
                <c:pt idx="498">
                  <c:v>-7.0833899999999996</c:v>
                </c:pt>
                <c:pt idx="499">
                  <c:v>-7.1129699999999998</c:v>
                </c:pt>
                <c:pt idx="500">
                  <c:v>-7.13774</c:v>
                </c:pt>
                <c:pt idx="501">
                  <c:v>-7.1593900000000001</c:v>
                </c:pt>
                <c:pt idx="502">
                  <c:v>-7.1793399999999998</c:v>
                </c:pt>
                <c:pt idx="503">
                  <c:v>-7.1988200000000004</c:v>
                </c:pt>
                <c:pt idx="504">
                  <c:v>-7.2188699999999999</c:v>
                </c:pt>
                <c:pt idx="505">
                  <c:v>-7.2404200000000003</c:v>
                </c:pt>
                <c:pt idx="506">
                  <c:v>-7.2643300000000002</c:v>
                </c:pt>
                <c:pt idx="507">
                  <c:v>-7.2914500000000002</c:v>
                </c:pt>
                <c:pt idx="508">
                  <c:v>-7.3226699999999996</c:v>
                </c:pt>
                <c:pt idx="509">
                  <c:v>-7.3589399999999996</c:v>
                </c:pt>
                <c:pt idx="510">
                  <c:v>-7.4013200000000001</c:v>
                </c:pt>
                <c:pt idx="511">
                  <c:v>-7.4510199999999998</c:v>
                </c:pt>
                <c:pt idx="512">
                  <c:v>-7.5094200000000004</c:v>
                </c:pt>
                <c:pt idx="513">
                  <c:v>-7.5781299999999998</c:v>
                </c:pt>
                <c:pt idx="514">
                  <c:v>-7.6590499999999997</c:v>
                </c:pt>
                <c:pt idx="515">
                  <c:v>-7.6887800000000004</c:v>
                </c:pt>
                <c:pt idx="516">
                  <c:v>-7.8666</c:v>
                </c:pt>
                <c:pt idx="517">
                  <c:v>-7.9989499999999998</c:v>
                </c:pt>
                <c:pt idx="518">
                  <c:v>-8.1549499999999995</c:v>
                </c:pt>
                <c:pt idx="519">
                  <c:v>-8.3388299999999997</c:v>
                </c:pt>
                <c:pt idx="520">
                  <c:v>-8.5555400000000006</c:v>
                </c:pt>
                <c:pt idx="521">
                  <c:v>-8.8108400000000007</c:v>
                </c:pt>
                <c:pt idx="522">
                  <c:v>-9.1113900000000001</c:v>
                </c:pt>
                <c:pt idx="523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BD-4505-A785-7EC8BCE3906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0.32976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1.3424199999999999</c:v>
                </c:pt>
                <c:pt idx="46">
                  <c:v>1.3617300000000001</c:v>
                </c:pt>
                <c:pt idx="47">
                  <c:v>1.4332800000000001</c:v>
                </c:pt>
                <c:pt idx="48">
                  <c:v>1.50484</c:v>
                </c:pt>
                <c:pt idx="49">
                  <c:v>1.5764</c:v>
                </c:pt>
                <c:pt idx="50">
                  <c:v>1.64795</c:v>
                </c:pt>
                <c:pt idx="51">
                  <c:v>1.7195100000000001</c:v>
                </c:pt>
                <c:pt idx="52">
                  <c:v>1.7910600000000001</c:v>
                </c:pt>
                <c:pt idx="53">
                  <c:v>1.8626199999999999</c:v>
                </c:pt>
                <c:pt idx="54">
                  <c:v>1.93418</c:v>
                </c:pt>
                <c:pt idx="55">
                  <c:v>2.0057299999999998</c:v>
                </c:pt>
                <c:pt idx="56">
                  <c:v>2.0772900000000001</c:v>
                </c:pt>
                <c:pt idx="57">
                  <c:v>2.1488399999999999</c:v>
                </c:pt>
                <c:pt idx="58">
                  <c:v>2.2204000000000002</c:v>
                </c:pt>
                <c:pt idx="59">
                  <c:v>2.29196</c:v>
                </c:pt>
                <c:pt idx="60">
                  <c:v>2.3635100000000002</c:v>
                </c:pt>
                <c:pt idx="61">
                  <c:v>2.4350700000000001</c:v>
                </c:pt>
                <c:pt idx="62">
                  <c:v>2.5066199999999998</c:v>
                </c:pt>
                <c:pt idx="63">
                  <c:v>2.5781800000000001</c:v>
                </c:pt>
                <c:pt idx="64">
                  <c:v>2.64974</c:v>
                </c:pt>
                <c:pt idx="65">
                  <c:v>2.7212900000000002</c:v>
                </c:pt>
                <c:pt idx="66">
                  <c:v>2.7928500000000001</c:v>
                </c:pt>
                <c:pt idx="67">
                  <c:v>2.8643999999999998</c:v>
                </c:pt>
                <c:pt idx="68">
                  <c:v>2.9359600000000001</c:v>
                </c:pt>
                <c:pt idx="69">
                  <c:v>3.00752</c:v>
                </c:pt>
                <c:pt idx="70">
                  <c:v>3.0790700000000002</c:v>
                </c:pt>
                <c:pt idx="71">
                  <c:v>3.15063</c:v>
                </c:pt>
                <c:pt idx="72">
                  <c:v>3.2221799999999998</c:v>
                </c:pt>
                <c:pt idx="73">
                  <c:v>3.2937400000000001</c:v>
                </c:pt>
                <c:pt idx="74">
                  <c:v>3.3653</c:v>
                </c:pt>
                <c:pt idx="75">
                  <c:v>3.4368500000000002</c:v>
                </c:pt>
                <c:pt idx="76">
                  <c:v>3.50841</c:v>
                </c:pt>
                <c:pt idx="77">
                  <c:v>3.5799699999999999</c:v>
                </c:pt>
                <c:pt idx="78">
                  <c:v>3.6515200000000001</c:v>
                </c:pt>
                <c:pt idx="79">
                  <c:v>3.7230799999999999</c:v>
                </c:pt>
                <c:pt idx="80">
                  <c:v>3.7946300000000002</c:v>
                </c:pt>
                <c:pt idx="81">
                  <c:v>3.86619</c:v>
                </c:pt>
                <c:pt idx="82">
                  <c:v>3.9377499999999999</c:v>
                </c:pt>
                <c:pt idx="83">
                  <c:v>4.0092999999999996</c:v>
                </c:pt>
                <c:pt idx="84">
                  <c:v>4.0808600000000004</c:v>
                </c:pt>
                <c:pt idx="85">
                  <c:v>4.1524099999999997</c:v>
                </c:pt>
                <c:pt idx="86">
                  <c:v>4.2239699999999996</c:v>
                </c:pt>
                <c:pt idx="87">
                  <c:v>4.2955300000000003</c:v>
                </c:pt>
                <c:pt idx="88">
                  <c:v>4.3670799999999996</c:v>
                </c:pt>
                <c:pt idx="89">
                  <c:v>4.4386400000000004</c:v>
                </c:pt>
                <c:pt idx="90">
                  <c:v>4.5101899999999997</c:v>
                </c:pt>
                <c:pt idx="91">
                  <c:v>4.5817500000000004</c:v>
                </c:pt>
                <c:pt idx="92">
                  <c:v>4.6533100000000003</c:v>
                </c:pt>
                <c:pt idx="93">
                  <c:v>4.7248599999999996</c:v>
                </c:pt>
                <c:pt idx="94">
                  <c:v>4.7964200000000003</c:v>
                </c:pt>
                <c:pt idx="95">
                  <c:v>4.8679699999999997</c:v>
                </c:pt>
                <c:pt idx="96">
                  <c:v>4.9395300000000004</c:v>
                </c:pt>
                <c:pt idx="97">
                  <c:v>5.0110900000000003</c:v>
                </c:pt>
                <c:pt idx="98">
                  <c:v>5.0826399999999996</c:v>
                </c:pt>
                <c:pt idx="99">
                  <c:v>5.1542000000000003</c:v>
                </c:pt>
                <c:pt idx="100">
                  <c:v>5.2257499999999997</c:v>
                </c:pt>
                <c:pt idx="101">
                  <c:v>5.2973100000000004</c:v>
                </c:pt>
                <c:pt idx="102">
                  <c:v>5.3688700000000003</c:v>
                </c:pt>
                <c:pt idx="103">
                  <c:v>5.4404199999999996</c:v>
                </c:pt>
                <c:pt idx="104">
                  <c:v>5.5119800000000003</c:v>
                </c:pt>
                <c:pt idx="105">
                  <c:v>5.5835299999999997</c:v>
                </c:pt>
                <c:pt idx="106">
                  <c:v>5.6550900000000004</c:v>
                </c:pt>
                <c:pt idx="107">
                  <c:v>5.7266500000000002</c:v>
                </c:pt>
                <c:pt idx="108">
                  <c:v>5.7981999999999996</c:v>
                </c:pt>
                <c:pt idx="109">
                  <c:v>5.8697600000000003</c:v>
                </c:pt>
                <c:pt idx="110">
                  <c:v>5.9413099999999996</c:v>
                </c:pt>
                <c:pt idx="111">
                  <c:v>6.0128700000000004</c:v>
                </c:pt>
                <c:pt idx="112">
                  <c:v>6.0844300000000002</c:v>
                </c:pt>
                <c:pt idx="113">
                  <c:v>6.1559799999999996</c:v>
                </c:pt>
                <c:pt idx="114">
                  <c:v>6.2275400000000003</c:v>
                </c:pt>
                <c:pt idx="115">
                  <c:v>6.2511299999999999</c:v>
                </c:pt>
                <c:pt idx="116">
                  <c:v>6.3706500000000004</c:v>
                </c:pt>
                <c:pt idx="117">
                  <c:v>6.4422100000000002</c:v>
                </c:pt>
                <c:pt idx="118">
                  <c:v>6.5137600000000004</c:v>
                </c:pt>
                <c:pt idx="119">
                  <c:v>6.5853200000000003</c:v>
                </c:pt>
                <c:pt idx="120">
                  <c:v>6.6568699999999996</c:v>
                </c:pt>
                <c:pt idx="121">
                  <c:v>6.7284300000000004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0.32976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1.4332800000000001</c:v>
                </c:pt>
                <c:pt idx="148">
                  <c:v>1.50484</c:v>
                </c:pt>
                <c:pt idx="149">
                  <c:v>1.5764</c:v>
                </c:pt>
                <c:pt idx="150">
                  <c:v>1.64795</c:v>
                </c:pt>
                <c:pt idx="151">
                  <c:v>1.7195100000000001</c:v>
                </c:pt>
                <c:pt idx="152">
                  <c:v>1.7910600000000001</c:v>
                </c:pt>
                <c:pt idx="153">
                  <c:v>1.8626199999999999</c:v>
                </c:pt>
                <c:pt idx="154">
                  <c:v>1.93418</c:v>
                </c:pt>
                <c:pt idx="155">
                  <c:v>2.0057299999999998</c:v>
                </c:pt>
                <c:pt idx="156">
                  <c:v>2.0772900000000001</c:v>
                </c:pt>
                <c:pt idx="157">
                  <c:v>2.1488399999999999</c:v>
                </c:pt>
                <c:pt idx="158">
                  <c:v>2.2204000000000002</c:v>
                </c:pt>
                <c:pt idx="159">
                  <c:v>2.29196</c:v>
                </c:pt>
                <c:pt idx="160">
                  <c:v>2.3635100000000002</c:v>
                </c:pt>
                <c:pt idx="161">
                  <c:v>2.4350700000000001</c:v>
                </c:pt>
                <c:pt idx="162">
                  <c:v>2.5066199999999998</c:v>
                </c:pt>
                <c:pt idx="163">
                  <c:v>2.5781800000000001</c:v>
                </c:pt>
                <c:pt idx="164">
                  <c:v>2.64974</c:v>
                </c:pt>
                <c:pt idx="165">
                  <c:v>2.7212900000000002</c:v>
                </c:pt>
                <c:pt idx="166">
                  <c:v>2.7928500000000001</c:v>
                </c:pt>
                <c:pt idx="167">
                  <c:v>2.8643999999999998</c:v>
                </c:pt>
                <c:pt idx="168">
                  <c:v>2.9359600000000001</c:v>
                </c:pt>
                <c:pt idx="169">
                  <c:v>3.00752</c:v>
                </c:pt>
                <c:pt idx="170">
                  <c:v>3.0790700000000002</c:v>
                </c:pt>
                <c:pt idx="171">
                  <c:v>3.15063</c:v>
                </c:pt>
                <c:pt idx="172">
                  <c:v>3.2221799999999998</c:v>
                </c:pt>
                <c:pt idx="173">
                  <c:v>3.2937400000000001</c:v>
                </c:pt>
                <c:pt idx="174">
                  <c:v>3.3653</c:v>
                </c:pt>
                <c:pt idx="175">
                  <c:v>3.4368500000000002</c:v>
                </c:pt>
                <c:pt idx="176">
                  <c:v>3.50841</c:v>
                </c:pt>
                <c:pt idx="177">
                  <c:v>3.5799699999999999</c:v>
                </c:pt>
                <c:pt idx="178">
                  <c:v>3.6515200000000001</c:v>
                </c:pt>
                <c:pt idx="179">
                  <c:v>3.7230799999999999</c:v>
                </c:pt>
                <c:pt idx="180">
                  <c:v>3.7946300000000002</c:v>
                </c:pt>
                <c:pt idx="181">
                  <c:v>3.86619</c:v>
                </c:pt>
                <c:pt idx="182">
                  <c:v>3.9377499999999999</c:v>
                </c:pt>
                <c:pt idx="183">
                  <c:v>4.0092999999999996</c:v>
                </c:pt>
                <c:pt idx="184">
                  <c:v>4.0808600000000004</c:v>
                </c:pt>
                <c:pt idx="185">
                  <c:v>4.1524099999999997</c:v>
                </c:pt>
                <c:pt idx="186">
                  <c:v>4.2239699999999996</c:v>
                </c:pt>
                <c:pt idx="187">
                  <c:v>4.2955300000000003</c:v>
                </c:pt>
                <c:pt idx="188">
                  <c:v>4.3670799999999996</c:v>
                </c:pt>
                <c:pt idx="189">
                  <c:v>4.4386400000000004</c:v>
                </c:pt>
                <c:pt idx="190">
                  <c:v>4.5101899999999997</c:v>
                </c:pt>
                <c:pt idx="191">
                  <c:v>4.5817500000000004</c:v>
                </c:pt>
                <c:pt idx="192">
                  <c:v>4.6533100000000003</c:v>
                </c:pt>
                <c:pt idx="193">
                  <c:v>4.7248599999999996</c:v>
                </c:pt>
                <c:pt idx="194">
                  <c:v>4.7964200000000003</c:v>
                </c:pt>
                <c:pt idx="195">
                  <c:v>4.8679699999999997</c:v>
                </c:pt>
                <c:pt idx="196">
                  <c:v>4.9395300000000004</c:v>
                </c:pt>
                <c:pt idx="197">
                  <c:v>5.0110900000000003</c:v>
                </c:pt>
                <c:pt idx="198">
                  <c:v>5.0826399999999996</c:v>
                </c:pt>
                <c:pt idx="199">
                  <c:v>5.1542000000000003</c:v>
                </c:pt>
                <c:pt idx="200">
                  <c:v>5.2257499999999997</c:v>
                </c:pt>
                <c:pt idx="201">
                  <c:v>5.2973100000000004</c:v>
                </c:pt>
                <c:pt idx="202">
                  <c:v>5.3688700000000003</c:v>
                </c:pt>
                <c:pt idx="203">
                  <c:v>5.4404199999999996</c:v>
                </c:pt>
                <c:pt idx="204">
                  <c:v>5.5119800000000003</c:v>
                </c:pt>
                <c:pt idx="205">
                  <c:v>5.5835299999999997</c:v>
                </c:pt>
                <c:pt idx="206">
                  <c:v>5.6550900000000004</c:v>
                </c:pt>
                <c:pt idx="207">
                  <c:v>5.7266500000000002</c:v>
                </c:pt>
                <c:pt idx="208">
                  <c:v>5.7981999999999996</c:v>
                </c:pt>
                <c:pt idx="209">
                  <c:v>5.8697600000000003</c:v>
                </c:pt>
                <c:pt idx="210">
                  <c:v>5.9413099999999996</c:v>
                </c:pt>
                <c:pt idx="211">
                  <c:v>6.0128700000000004</c:v>
                </c:pt>
                <c:pt idx="212">
                  <c:v>6.0844300000000002</c:v>
                </c:pt>
                <c:pt idx="213">
                  <c:v>6.1559799999999996</c:v>
                </c:pt>
                <c:pt idx="214">
                  <c:v>6.2275400000000003</c:v>
                </c:pt>
                <c:pt idx="215">
                  <c:v>6.2511299999999999</c:v>
                </c:pt>
                <c:pt idx="216">
                  <c:v>6.3706500000000004</c:v>
                </c:pt>
                <c:pt idx="217">
                  <c:v>6.4422100000000002</c:v>
                </c:pt>
                <c:pt idx="218">
                  <c:v>6.5137600000000004</c:v>
                </c:pt>
                <c:pt idx="219">
                  <c:v>6.5853200000000003</c:v>
                </c:pt>
                <c:pt idx="220">
                  <c:v>6.6568699999999996</c:v>
                </c:pt>
                <c:pt idx="221">
                  <c:v>6.7284300000000004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0.32976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1.3424199999999999</c:v>
                </c:pt>
                <c:pt idx="246">
                  <c:v>1.3617300000000001</c:v>
                </c:pt>
                <c:pt idx="247">
                  <c:v>1.4332800000000001</c:v>
                </c:pt>
                <c:pt idx="248">
                  <c:v>1.50484</c:v>
                </c:pt>
                <c:pt idx="249">
                  <c:v>1.5764</c:v>
                </c:pt>
                <c:pt idx="250">
                  <c:v>1.64795</c:v>
                </c:pt>
                <c:pt idx="251">
                  <c:v>1.7195100000000001</c:v>
                </c:pt>
                <c:pt idx="252">
                  <c:v>1.7910600000000001</c:v>
                </c:pt>
                <c:pt idx="253">
                  <c:v>1.8626199999999999</c:v>
                </c:pt>
                <c:pt idx="254">
                  <c:v>1.93418</c:v>
                </c:pt>
                <c:pt idx="255">
                  <c:v>2.0057299999999998</c:v>
                </c:pt>
                <c:pt idx="256">
                  <c:v>2.0772900000000001</c:v>
                </c:pt>
                <c:pt idx="257">
                  <c:v>2.1488399999999999</c:v>
                </c:pt>
                <c:pt idx="258">
                  <c:v>2.2204000000000002</c:v>
                </c:pt>
                <c:pt idx="259">
                  <c:v>2.29196</c:v>
                </c:pt>
                <c:pt idx="260">
                  <c:v>2.3635100000000002</c:v>
                </c:pt>
                <c:pt idx="261">
                  <c:v>2.4350700000000001</c:v>
                </c:pt>
                <c:pt idx="262">
                  <c:v>2.5066199999999998</c:v>
                </c:pt>
                <c:pt idx="263">
                  <c:v>2.5781800000000001</c:v>
                </c:pt>
                <c:pt idx="264">
                  <c:v>2.64974</c:v>
                </c:pt>
                <c:pt idx="265">
                  <c:v>2.7212900000000002</c:v>
                </c:pt>
                <c:pt idx="266">
                  <c:v>2.7928500000000001</c:v>
                </c:pt>
                <c:pt idx="267">
                  <c:v>2.8643999999999998</c:v>
                </c:pt>
                <c:pt idx="268">
                  <c:v>2.9359600000000001</c:v>
                </c:pt>
                <c:pt idx="269">
                  <c:v>3.00752</c:v>
                </c:pt>
                <c:pt idx="270">
                  <c:v>3.0790700000000002</c:v>
                </c:pt>
                <c:pt idx="271">
                  <c:v>3.15063</c:v>
                </c:pt>
                <c:pt idx="272">
                  <c:v>3.2221799999999998</c:v>
                </c:pt>
                <c:pt idx="273">
                  <c:v>3.2937400000000001</c:v>
                </c:pt>
                <c:pt idx="274">
                  <c:v>3.3653</c:v>
                </c:pt>
                <c:pt idx="275">
                  <c:v>3.4368500000000002</c:v>
                </c:pt>
                <c:pt idx="276">
                  <c:v>3.50841</c:v>
                </c:pt>
                <c:pt idx="277">
                  <c:v>3.5799699999999999</c:v>
                </c:pt>
                <c:pt idx="278">
                  <c:v>3.6515200000000001</c:v>
                </c:pt>
                <c:pt idx="279">
                  <c:v>3.7230799999999999</c:v>
                </c:pt>
                <c:pt idx="280">
                  <c:v>3.7946300000000002</c:v>
                </c:pt>
                <c:pt idx="281">
                  <c:v>3.86619</c:v>
                </c:pt>
                <c:pt idx="282">
                  <c:v>3.9377499999999999</c:v>
                </c:pt>
                <c:pt idx="283">
                  <c:v>4.0092999999999996</c:v>
                </c:pt>
                <c:pt idx="284">
                  <c:v>4.0808600000000004</c:v>
                </c:pt>
                <c:pt idx="285">
                  <c:v>4.1524099999999997</c:v>
                </c:pt>
                <c:pt idx="286">
                  <c:v>4.2239699999999996</c:v>
                </c:pt>
                <c:pt idx="287">
                  <c:v>4.2955300000000003</c:v>
                </c:pt>
                <c:pt idx="288">
                  <c:v>4.3670799999999996</c:v>
                </c:pt>
                <c:pt idx="289">
                  <c:v>4.4386400000000004</c:v>
                </c:pt>
                <c:pt idx="290">
                  <c:v>4.5101899999999997</c:v>
                </c:pt>
                <c:pt idx="291">
                  <c:v>4.5817500000000004</c:v>
                </c:pt>
                <c:pt idx="292">
                  <c:v>4.6533100000000003</c:v>
                </c:pt>
                <c:pt idx="293">
                  <c:v>4.7248599999999996</c:v>
                </c:pt>
                <c:pt idx="294">
                  <c:v>4.7964200000000003</c:v>
                </c:pt>
                <c:pt idx="295">
                  <c:v>4.8679699999999997</c:v>
                </c:pt>
                <c:pt idx="296">
                  <c:v>4.9395300000000004</c:v>
                </c:pt>
                <c:pt idx="297">
                  <c:v>5.0110900000000003</c:v>
                </c:pt>
                <c:pt idx="298">
                  <c:v>5.0826399999999996</c:v>
                </c:pt>
                <c:pt idx="299">
                  <c:v>5.1542000000000003</c:v>
                </c:pt>
                <c:pt idx="300">
                  <c:v>5.2257499999999997</c:v>
                </c:pt>
                <c:pt idx="301">
                  <c:v>5.2973100000000004</c:v>
                </c:pt>
                <c:pt idx="302">
                  <c:v>5.3688700000000003</c:v>
                </c:pt>
                <c:pt idx="303">
                  <c:v>5.4404199999999996</c:v>
                </c:pt>
                <c:pt idx="304">
                  <c:v>5.5119800000000003</c:v>
                </c:pt>
                <c:pt idx="305">
                  <c:v>5.5835299999999997</c:v>
                </c:pt>
                <c:pt idx="306">
                  <c:v>5.6550900000000004</c:v>
                </c:pt>
                <c:pt idx="307">
                  <c:v>5.7266500000000002</c:v>
                </c:pt>
                <c:pt idx="308">
                  <c:v>5.7981999999999996</c:v>
                </c:pt>
                <c:pt idx="309">
                  <c:v>5.8697600000000003</c:v>
                </c:pt>
                <c:pt idx="310">
                  <c:v>5.9413099999999996</c:v>
                </c:pt>
                <c:pt idx="311">
                  <c:v>6.0128700000000004</c:v>
                </c:pt>
                <c:pt idx="312">
                  <c:v>6.0844300000000002</c:v>
                </c:pt>
                <c:pt idx="313">
                  <c:v>6.1559799999999996</c:v>
                </c:pt>
                <c:pt idx="314">
                  <c:v>6.2275400000000003</c:v>
                </c:pt>
                <c:pt idx="315">
                  <c:v>6.2511299999999999</c:v>
                </c:pt>
                <c:pt idx="316">
                  <c:v>6.3706500000000004</c:v>
                </c:pt>
                <c:pt idx="317">
                  <c:v>6.4422100000000002</c:v>
                </c:pt>
                <c:pt idx="318">
                  <c:v>6.5137600000000004</c:v>
                </c:pt>
                <c:pt idx="319">
                  <c:v>6.5853200000000003</c:v>
                </c:pt>
                <c:pt idx="320">
                  <c:v>6.6568699999999996</c:v>
                </c:pt>
                <c:pt idx="321">
                  <c:v>6.7284300000000004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0.32976</c:v>
                </c:pt>
                <c:pt idx="326">
                  <c:v>0.47711999999999999</c:v>
                </c:pt>
                <c:pt idx="327">
                  <c:v>0.60206000000000004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1.4332800000000001</c:v>
                </c:pt>
                <c:pt idx="348">
                  <c:v>1.50484</c:v>
                </c:pt>
                <c:pt idx="349">
                  <c:v>1.5764</c:v>
                </c:pt>
                <c:pt idx="350">
                  <c:v>1.64795</c:v>
                </c:pt>
                <c:pt idx="351">
                  <c:v>1.7195100000000001</c:v>
                </c:pt>
                <c:pt idx="352">
                  <c:v>1.7910600000000001</c:v>
                </c:pt>
                <c:pt idx="353">
                  <c:v>1.8626199999999999</c:v>
                </c:pt>
                <c:pt idx="354">
                  <c:v>1.93418</c:v>
                </c:pt>
                <c:pt idx="355">
                  <c:v>2.0057299999999998</c:v>
                </c:pt>
                <c:pt idx="356">
                  <c:v>2.0772900000000001</c:v>
                </c:pt>
                <c:pt idx="357">
                  <c:v>2.1488399999999999</c:v>
                </c:pt>
                <c:pt idx="358">
                  <c:v>2.2204000000000002</c:v>
                </c:pt>
                <c:pt idx="359">
                  <c:v>2.29196</c:v>
                </c:pt>
                <c:pt idx="360">
                  <c:v>2.3635100000000002</c:v>
                </c:pt>
                <c:pt idx="361">
                  <c:v>2.4350700000000001</c:v>
                </c:pt>
                <c:pt idx="362">
                  <c:v>2.5066199999999998</c:v>
                </c:pt>
                <c:pt idx="363">
                  <c:v>2.5781800000000001</c:v>
                </c:pt>
                <c:pt idx="364">
                  <c:v>2.64974</c:v>
                </c:pt>
                <c:pt idx="365">
                  <c:v>2.7212900000000002</c:v>
                </c:pt>
                <c:pt idx="366">
                  <c:v>2.7928500000000001</c:v>
                </c:pt>
                <c:pt idx="367">
                  <c:v>2.8643999999999998</c:v>
                </c:pt>
                <c:pt idx="368">
                  <c:v>2.9359600000000001</c:v>
                </c:pt>
                <c:pt idx="369">
                  <c:v>3.00752</c:v>
                </c:pt>
                <c:pt idx="370">
                  <c:v>3.0790700000000002</c:v>
                </c:pt>
                <c:pt idx="371">
                  <c:v>3.15063</c:v>
                </c:pt>
                <c:pt idx="372">
                  <c:v>3.2221799999999998</c:v>
                </c:pt>
                <c:pt idx="373">
                  <c:v>3.2937400000000001</c:v>
                </c:pt>
                <c:pt idx="374">
                  <c:v>3.3653</c:v>
                </c:pt>
                <c:pt idx="375">
                  <c:v>3.4368500000000002</c:v>
                </c:pt>
                <c:pt idx="376">
                  <c:v>3.50841</c:v>
                </c:pt>
                <c:pt idx="377">
                  <c:v>3.5799699999999999</c:v>
                </c:pt>
                <c:pt idx="378">
                  <c:v>3.6515200000000001</c:v>
                </c:pt>
                <c:pt idx="379">
                  <c:v>3.7230799999999999</c:v>
                </c:pt>
                <c:pt idx="380">
                  <c:v>3.7946300000000002</c:v>
                </c:pt>
                <c:pt idx="381">
                  <c:v>3.86619</c:v>
                </c:pt>
                <c:pt idx="382">
                  <c:v>3.9377499999999999</c:v>
                </c:pt>
                <c:pt idx="383">
                  <c:v>4.0092999999999996</c:v>
                </c:pt>
                <c:pt idx="384">
                  <c:v>4.0808600000000004</c:v>
                </c:pt>
                <c:pt idx="385">
                  <c:v>4.1524099999999997</c:v>
                </c:pt>
                <c:pt idx="386">
                  <c:v>4.2239699999999996</c:v>
                </c:pt>
                <c:pt idx="387">
                  <c:v>4.2955300000000003</c:v>
                </c:pt>
                <c:pt idx="388">
                  <c:v>4.3670799999999996</c:v>
                </c:pt>
                <c:pt idx="389">
                  <c:v>4.4386400000000004</c:v>
                </c:pt>
                <c:pt idx="390">
                  <c:v>4.5101899999999997</c:v>
                </c:pt>
                <c:pt idx="391">
                  <c:v>4.5817500000000004</c:v>
                </c:pt>
                <c:pt idx="392">
                  <c:v>4.6533100000000003</c:v>
                </c:pt>
                <c:pt idx="393">
                  <c:v>4.7248599999999996</c:v>
                </c:pt>
                <c:pt idx="394">
                  <c:v>4.7964200000000003</c:v>
                </c:pt>
                <c:pt idx="395">
                  <c:v>4.8679699999999997</c:v>
                </c:pt>
                <c:pt idx="396">
                  <c:v>4.9395300000000004</c:v>
                </c:pt>
                <c:pt idx="397">
                  <c:v>5.0110900000000003</c:v>
                </c:pt>
                <c:pt idx="398">
                  <c:v>5.0826399999999996</c:v>
                </c:pt>
                <c:pt idx="399">
                  <c:v>5.1542000000000003</c:v>
                </c:pt>
                <c:pt idx="400">
                  <c:v>5.2257499999999997</c:v>
                </c:pt>
                <c:pt idx="401">
                  <c:v>5.2973100000000004</c:v>
                </c:pt>
                <c:pt idx="402">
                  <c:v>5.3688700000000003</c:v>
                </c:pt>
                <c:pt idx="403">
                  <c:v>5.4404199999999996</c:v>
                </c:pt>
                <c:pt idx="404">
                  <c:v>5.5119800000000003</c:v>
                </c:pt>
                <c:pt idx="405">
                  <c:v>5.5835299999999997</c:v>
                </c:pt>
                <c:pt idx="406">
                  <c:v>5.6550900000000004</c:v>
                </c:pt>
                <c:pt idx="407">
                  <c:v>5.7266500000000002</c:v>
                </c:pt>
                <c:pt idx="408">
                  <c:v>5.7981999999999996</c:v>
                </c:pt>
                <c:pt idx="409">
                  <c:v>5.8697600000000003</c:v>
                </c:pt>
                <c:pt idx="410">
                  <c:v>5.9413099999999996</c:v>
                </c:pt>
                <c:pt idx="411">
                  <c:v>6.0128700000000004</c:v>
                </c:pt>
                <c:pt idx="412">
                  <c:v>6.0844300000000002</c:v>
                </c:pt>
                <c:pt idx="413">
                  <c:v>6.1559799999999996</c:v>
                </c:pt>
                <c:pt idx="414">
                  <c:v>6.2275400000000003</c:v>
                </c:pt>
                <c:pt idx="415">
                  <c:v>6.2511299999999999</c:v>
                </c:pt>
                <c:pt idx="416">
                  <c:v>6.3706500000000004</c:v>
                </c:pt>
                <c:pt idx="417">
                  <c:v>6.4422100000000002</c:v>
                </c:pt>
                <c:pt idx="418">
                  <c:v>6.5137600000000004</c:v>
                </c:pt>
                <c:pt idx="419">
                  <c:v>6.5853200000000003</c:v>
                </c:pt>
                <c:pt idx="420">
                  <c:v>6.6568699999999996</c:v>
                </c:pt>
                <c:pt idx="421">
                  <c:v>6.7284300000000004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0.32976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6.2511299999999999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 formatCode="General">
                  <c:v>6.6568699999999996</c:v>
                </c:pt>
                <c:pt idx="521" formatCode="General">
                  <c:v>6.7284300000000004</c:v>
                </c:pt>
                <c:pt idx="522" formatCode="General">
                  <c:v>6.7999900000000002</c:v>
                </c:pt>
                <c:pt idx="523" formatCode="General">
                  <c:v>6.8999899999999998</c:v>
                </c:pt>
                <c:pt idx="524" formatCode="General">
                  <c:v>0</c:v>
                </c:pt>
                <c:pt idx="525" formatCode="General">
                  <c:v>0.32976</c:v>
                </c:pt>
                <c:pt idx="526" formatCode="General">
                  <c:v>0.47711999999999999</c:v>
                </c:pt>
                <c:pt idx="527" formatCode="General">
                  <c:v>0.60206000000000004</c:v>
                </c:pt>
                <c:pt idx="528" formatCode="General">
                  <c:v>0.69896999999999998</c:v>
                </c:pt>
                <c:pt idx="529" formatCode="General">
                  <c:v>0.77815000000000001</c:v>
                </c:pt>
                <c:pt idx="530" formatCode="General">
                  <c:v>0.84509999999999996</c:v>
                </c:pt>
                <c:pt idx="531" formatCode="General">
                  <c:v>0.90308999999999995</c:v>
                </c:pt>
                <c:pt idx="532" formatCode="General">
                  <c:v>0.95423999999999998</c:v>
                </c:pt>
                <c:pt idx="533" formatCode="General">
                  <c:v>1</c:v>
                </c:pt>
                <c:pt idx="534" formatCode="General">
                  <c:v>1.04139</c:v>
                </c:pt>
                <c:pt idx="535" formatCode="General">
                  <c:v>1.07918</c:v>
                </c:pt>
                <c:pt idx="536" formatCode="General">
                  <c:v>1.1139399999999999</c:v>
                </c:pt>
                <c:pt idx="537" formatCode="General">
                  <c:v>1.1461300000000001</c:v>
                </c:pt>
                <c:pt idx="538" formatCode="General">
                  <c:v>1.1760900000000001</c:v>
                </c:pt>
                <c:pt idx="539" formatCode="General">
                  <c:v>1.2041200000000001</c:v>
                </c:pt>
                <c:pt idx="540" formatCode="General">
                  <c:v>1.23045</c:v>
                </c:pt>
                <c:pt idx="541" formatCode="General">
                  <c:v>1.2552700000000001</c:v>
                </c:pt>
                <c:pt idx="542" formatCode="General">
                  <c:v>1.2787500000000001</c:v>
                </c:pt>
                <c:pt idx="543" formatCode="General">
                  <c:v>1.3010299999999999</c:v>
                </c:pt>
                <c:pt idx="544" formatCode="General">
                  <c:v>1.32222</c:v>
                </c:pt>
                <c:pt idx="545" formatCode="General">
                  <c:v>1.3424199999999999</c:v>
                </c:pt>
                <c:pt idx="546" formatCode="General">
                  <c:v>1.3617300000000001</c:v>
                </c:pt>
                <c:pt idx="547" formatCode="General">
                  <c:v>1.4332800000000001</c:v>
                </c:pt>
                <c:pt idx="548" formatCode="General">
                  <c:v>1.50484</c:v>
                </c:pt>
                <c:pt idx="549" formatCode="General">
                  <c:v>1.5764</c:v>
                </c:pt>
                <c:pt idx="550" formatCode="General">
                  <c:v>1.64795</c:v>
                </c:pt>
                <c:pt idx="551" formatCode="General">
                  <c:v>1.7195100000000001</c:v>
                </c:pt>
                <c:pt idx="552" formatCode="General">
                  <c:v>1.7910600000000001</c:v>
                </c:pt>
                <c:pt idx="553" formatCode="General">
                  <c:v>1.8626199999999999</c:v>
                </c:pt>
                <c:pt idx="554" formatCode="General">
                  <c:v>1.93418</c:v>
                </c:pt>
                <c:pt idx="555" formatCode="General">
                  <c:v>2.0057299999999998</c:v>
                </c:pt>
                <c:pt idx="556" formatCode="General">
                  <c:v>2.0772900000000001</c:v>
                </c:pt>
                <c:pt idx="557" formatCode="General">
                  <c:v>2.1488399999999999</c:v>
                </c:pt>
                <c:pt idx="558" formatCode="General">
                  <c:v>2.2204000000000002</c:v>
                </c:pt>
                <c:pt idx="559" formatCode="General">
                  <c:v>2.29196</c:v>
                </c:pt>
                <c:pt idx="560" formatCode="General">
                  <c:v>2.3635100000000002</c:v>
                </c:pt>
                <c:pt idx="561" formatCode="General">
                  <c:v>2.4350700000000001</c:v>
                </c:pt>
                <c:pt idx="562" formatCode="General">
                  <c:v>2.5066199999999998</c:v>
                </c:pt>
                <c:pt idx="563" formatCode="General">
                  <c:v>2.5781800000000001</c:v>
                </c:pt>
                <c:pt idx="564" formatCode="General">
                  <c:v>2.64974</c:v>
                </c:pt>
                <c:pt idx="565" formatCode="General">
                  <c:v>2.7212900000000002</c:v>
                </c:pt>
                <c:pt idx="566" formatCode="General">
                  <c:v>2.7928500000000001</c:v>
                </c:pt>
                <c:pt idx="567" formatCode="General">
                  <c:v>2.8643999999999998</c:v>
                </c:pt>
                <c:pt idx="568" formatCode="General">
                  <c:v>2.9359600000000001</c:v>
                </c:pt>
                <c:pt idx="569" formatCode="General">
                  <c:v>3.00752</c:v>
                </c:pt>
                <c:pt idx="570" formatCode="General">
                  <c:v>3.0790700000000002</c:v>
                </c:pt>
                <c:pt idx="571" formatCode="General">
                  <c:v>3.15063</c:v>
                </c:pt>
                <c:pt idx="572" formatCode="General">
                  <c:v>3.2221799999999998</c:v>
                </c:pt>
                <c:pt idx="573" formatCode="General">
                  <c:v>3.2937400000000001</c:v>
                </c:pt>
                <c:pt idx="574" formatCode="General">
                  <c:v>3.3653</c:v>
                </c:pt>
                <c:pt idx="575" formatCode="General">
                  <c:v>3.4368500000000002</c:v>
                </c:pt>
                <c:pt idx="576" formatCode="General">
                  <c:v>3.50841</c:v>
                </c:pt>
                <c:pt idx="577" formatCode="General">
                  <c:v>3.5799699999999999</c:v>
                </c:pt>
                <c:pt idx="578" formatCode="General">
                  <c:v>3.6515200000000001</c:v>
                </c:pt>
                <c:pt idx="579" formatCode="General">
                  <c:v>3.7230799999999999</c:v>
                </c:pt>
                <c:pt idx="580" formatCode="General">
                  <c:v>3.7946300000000002</c:v>
                </c:pt>
                <c:pt idx="581" formatCode="General">
                  <c:v>3.86619</c:v>
                </c:pt>
                <c:pt idx="582" formatCode="General">
                  <c:v>3.9377499999999999</c:v>
                </c:pt>
                <c:pt idx="583" formatCode="General">
                  <c:v>4.0092999999999996</c:v>
                </c:pt>
                <c:pt idx="584" formatCode="General">
                  <c:v>4.0808600000000004</c:v>
                </c:pt>
                <c:pt idx="585" formatCode="General">
                  <c:v>4.1524099999999997</c:v>
                </c:pt>
                <c:pt idx="586" formatCode="General">
                  <c:v>4.2239699999999996</c:v>
                </c:pt>
                <c:pt idx="587" formatCode="General">
                  <c:v>4.2955300000000003</c:v>
                </c:pt>
                <c:pt idx="588" formatCode="General">
                  <c:v>4.3670799999999996</c:v>
                </c:pt>
                <c:pt idx="589" formatCode="General">
                  <c:v>4.4386400000000004</c:v>
                </c:pt>
                <c:pt idx="590" formatCode="General">
                  <c:v>4.5101899999999997</c:v>
                </c:pt>
                <c:pt idx="591" formatCode="General">
                  <c:v>4.5817500000000004</c:v>
                </c:pt>
                <c:pt idx="592" formatCode="General">
                  <c:v>4.6533100000000003</c:v>
                </c:pt>
                <c:pt idx="593" formatCode="General">
                  <c:v>4.7248599999999996</c:v>
                </c:pt>
                <c:pt idx="594" formatCode="General">
                  <c:v>4.7964200000000003</c:v>
                </c:pt>
                <c:pt idx="595" formatCode="General">
                  <c:v>4.8679699999999997</c:v>
                </c:pt>
                <c:pt idx="596" formatCode="General">
                  <c:v>4.9395300000000004</c:v>
                </c:pt>
                <c:pt idx="597" formatCode="General">
                  <c:v>5.0110900000000003</c:v>
                </c:pt>
                <c:pt idx="598" formatCode="General">
                  <c:v>5.0826399999999996</c:v>
                </c:pt>
                <c:pt idx="599" formatCode="General">
                  <c:v>5.1542000000000003</c:v>
                </c:pt>
                <c:pt idx="600" formatCode="General">
                  <c:v>5.2257499999999997</c:v>
                </c:pt>
                <c:pt idx="601" formatCode="General">
                  <c:v>5.2973100000000004</c:v>
                </c:pt>
                <c:pt idx="602" formatCode="General">
                  <c:v>5.3688700000000003</c:v>
                </c:pt>
                <c:pt idx="603" formatCode="General">
                  <c:v>5.4404199999999996</c:v>
                </c:pt>
                <c:pt idx="604" formatCode="General">
                  <c:v>5.5119800000000003</c:v>
                </c:pt>
                <c:pt idx="605" formatCode="General">
                  <c:v>5.5835299999999997</c:v>
                </c:pt>
                <c:pt idx="606" formatCode="General">
                  <c:v>5.6550900000000004</c:v>
                </c:pt>
                <c:pt idx="607" formatCode="General">
                  <c:v>5.7266500000000002</c:v>
                </c:pt>
                <c:pt idx="608" formatCode="General">
                  <c:v>5.7981999999999996</c:v>
                </c:pt>
                <c:pt idx="609" formatCode="General">
                  <c:v>5.8697600000000003</c:v>
                </c:pt>
                <c:pt idx="610" formatCode="General">
                  <c:v>5.9413099999999996</c:v>
                </c:pt>
                <c:pt idx="611" formatCode="General">
                  <c:v>6.0128700000000004</c:v>
                </c:pt>
                <c:pt idx="612" formatCode="General">
                  <c:v>6.0844300000000002</c:v>
                </c:pt>
                <c:pt idx="613" formatCode="General">
                  <c:v>6.1559799999999996</c:v>
                </c:pt>
                <c:pt idx="614" formatCode="General">
                  <c:v>6.2275400000000003</c:v>
                </c:pt>
                <c:pt idx="615" formatCode="General">
                  <c:v>6.2511299999999999</c:v>
                </c:pt>
                <c:pt idx="616" formatCode="General">
                  <c:v>6.3706500000000004</c:v>
                </c:pt>
                <c:pt idx="617" formatCode="General">
                  <c:v>6.4422100000000002</c:v>
                </c:pt>
                <c:pt idx="618" formatCode="General">
                  <c:v>6.5137600000000004</c:v>
                </c:pt>
                <c:pt idx="619" formatCode="General">
                  <c:v>6.5853200000000003</c:v>
                </c:pt>
                <c:pt idx="620">
                  <c:v>6.6568699999999996</c:v>
                </c:pt>
                <c:pt idx="621">
                  <c:v>6.7284300000000004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'alpha only 50 runs'!$H$11:$H$640</c:f>
              <c:numCache>
                <c:formatCode>0.00000</c:formatCode>
                <c:ptCount val="630"/>
                <c:pt idx="524" formatCode="General">
                  <c:v>2.5523500000000001</c:v>
                </c:pt>
                <c:pt idx="525" formatCode="General">
                  <c:v>2.5523500000000001</c:v>
                </c:pt>
                <c:pt idx="526" formatCode="General">
                  <c:v>2.23068</c:v>
                </c:pt>
                <c:pt idx="527" formatCode="General">
                  <c:v>1.9577800000000001</c:v>
                </c:pt>
                <c:pt idx="528" formatCode="General">
                  <c:v>1.74603</c:v>
                </c:pt>
                <c:pt idx="529" formatCode="General">
                  <c:v>1.573</c:v>
                </c:pt>
                <c:pt idx="530" formatCode="General">
                  <c:v>1.4266799999999999</c:v>
                </c:pt>
                <c:pt idx="531" formatCode="General">
                  <c:v>1.29993</c:v>
                </c:pt>
                <c:pt idx="532" formatCode="General">
                  <c:v>1.1881200000000001</c:v>
                </c:pt>
                <c:pt idx="533" formatCode="General">
                  <c:v>1.0881000000000001</c:v>
                </c:pt>
                <c:pt idx="534" formatCode="General">
                  <c:v>0.99761999999999995</c:v>
                </c:pt>
                <c:pt idx="535" formatCode="General">
                  <c:v>0.91501999999999994</c:v>
                </c:pt>
                <c:pt idx="536" formatCode="General">
                  <c:v>0.83903000000000005</c:v>
                </c:pt>
                <c:pt idx="537" formatCode="General">
                  <c:v>0.76866999999999996</c:v>
                </c:pt>
                <c:pt idx="538" formatCode="General">
                  <c:v>0.70316999999999996</c:v>
                </c:pt>
                <c:pt idx="539" formatCode="General">
                  <c:v>0.64190000000000003</c:v>
                </c:pt>
                <c:pt idx="540" formatCode="General">
                  <c:v>0.58433999999999997</c:v>
                </c:pt>
                <c:pt idx="541" formatCode="General">
                  <c:v>0.53008</c:v>
                </c:pt>
                <c:pt idx="542" formatCode="General">
                  <c:v>0.47875000000000001</c:v>
                </c:pt>
                <c:pt idx="543" formatCode="General">
                  <c:v>0.43004999999999999</c:v>
                </c:pt>
                <c:pt idx="544" formatCode="General">
                  <c:v>0.38373000000000002</c:v>
                </c:pt>
                <c:pt idx="545" formatCode="General">
                  <c:v>0.33955999999999997</c:v>
                </c:pt>
                <c:pt idx="546" formatCode="General">
                  <c:v>0.29736000000000001</c:v>
                </c:pt>
                <c:pt idx="547" formatCode="General">
                  <c:v>0.14093</c:v>
                </c:pt>
                <c:pt idx="548" formatCode="General">
                  <c:v>-1.55E-2</c:v>
                </c:pt>
                <c:pt idx="549" formatCode="General">
                  <c:v>-0.17193</c:v>
                </c:pt>
                <c:pt idx="550" formatCode="General">
                  <c:v>-0.32837</c:v>
                </c:pt>
                <c:pt idx="551" formatCode="General">
                  <c:v>-0.48480000000000001</c:v>
                </c:pt>
                <c:pt idx="552" formatCode="General">
                  <c:v>-0.64122999999999997</c:v>
                </c:pt>
                <c:pt idx="553" formatCode="General">
                  <c:v>-0.79766000000000004</c:v>
                </c:pt>
                <c:pt idx="554" formatCode="General">
                  <c:v>-0.95409999999999995</c:v>
                </c:pt>
                <c:pt idx="555" formatCode="General">
                  <c:v>-1.11053</c:v>
                </c:pt>
                <c:pt idx="556" formatCode="General">
                  <c:v>-1.2669600000000001</c:v>
                </c:pt>
                <c:pt idx="557" formatCode="General">
                  <c:v>-1.4234</c:v>
                </c:pt>
                <c:pt idx="558" formatCode="General">
                  <c:v>-1.5798300000000001</c:v>
                </c:pt>
                <c:pt idx="559" formatCode="General">
                  <c:v>-1.7362599999999999</c:v>
                </c:pt>
                <c:pt idx="560" formatCode="General">
                  <c:v>-1.89269</c:v>
                </c:pt>
                <c:pt idx="561" formatCode="General">
                  <c:v>-2.0491299999999999</c:v>
                </c:pt>
                <c:pt idx="562" formatCode="General">
                  <c:v>-2.2055600000000002</c:v>
                </c:pt>
                <c:pt idx="563" formatCode="General">
                  <c:v>-2.36199</c:v>
                </c:pt>
                <c:pt idx="564" formatCode="General">
                  <c:v>-2.5184199999999999</c:v>
                </c:pt>
                <c:pt idx="565" formatCode="General">
                  <c:v>-2.6748500000000002</c:v>
                </c:pt>
                <c:pt idx="566" formatCode="General">
                  <c:v>-2.83128</c:v>
                </c:pt>
                <c:pt idx="567" formatCode="General">
                  <c:v>-2.9876999999999998</c:v>
                </c:pt>
                <c:pt idx="568" formatCode="General">
                  <c:v>-3.14412</c:v>
                </c:pt>
                <c:pt idx="569" formatCode="General">
                  <c:v>-3.3005399999999998</c:v>
                </c:pt>
                <c:pt idx="570" formatCode="General">
                  <c:v>-3.45695</c:v>
                </c:pt>
                <c:pt idx="571" formatCode="General">
                  <c:v>-3.61334</c:v>
                </c:pt>
                <c:pt idx="572" formatCode="General">
                  <c:v>-3.76972</c:v>
                </c:pt>
                <c:pt idx="573" formatCode="General">
                  <c:v>-3.9260799999999998</c:v>
                </c:pt>
                <c:pt idx="574" formatCode="General">
                  <c:v>-4.0823999999999998</c:v>
                </c:pt>
                <c:pt idx="575" formatCode="General">
                  <c:v>-4.2386699999999999</c:v>
                </c:pt>
                <c:pt idx="576" formatCode="General">
                  <c:v>-4.3948700000000001</c:v>
                </c:pt>
                <c:pt idx="577" formatCode="General">
                  <c:v>-4.5509700000000004</c:v>
                </c:pt>
                <c:pt idx="578" formatCode="General">
                  <c:v>-4.7069299999999998</c:v>
                </c:pt>
                <c:pt idx="579" formatCode="General">
                  <c:v>-4.8626699999999996</c:v>
                </c:pt>
                <c:pt idx="580" formatCode="General">
                  <c:v>-5.0181100000000001</c:v>
                </c:pt>
                <c:pt idx="581" formatCode="General">
                  <c:v>-5.1731299999999996</c:v>
                </c:pt>
                <c:pt idx="582" formatCode="General">
                  <c:v>-5.3275300000000003</c:v>
                </c:pt>
                <c:pt idx="583" formatCode="General">
                  <c:v>-5.4810699999999999</c:v>
                </c:pt>
                <c:pt idx="584" formatCode="General">
                  <c:v>-5.6333900000000003</c:v>
                </c:pt>
                <c:pt idx="585" formatCode="General">
                  <c:v>-5.7839900000000002</c:v>
                </c:pt>
                <c:pt idx="586" formatCode="General">
                  <c:v>-5.9321999999999999</c:v>
                </c:pt>
                <c:pt idx="587" formatCode="General">
                  <c:v>-6.0771300000000004</c:v>
                </c:pt>
                <c:pt idx="588" formatCode="General">
                  <c:v>-6.2176200000000001</c:v>
                </c:pt>
                <c:pt idx="589" formatCode="General">
                  <c:v>-6.3522400000000001</c:v>
                </c:pt>
                <c:pt idx="590" formatCode="General">
                  <c:v>-6.4793000000000003</c:v>
                </c:pt>
                <c:pt idx="591" formatCode="General">
                  <c:v>-6.59701</c:v>
                </c:pt>
                <c:pt idx="592" formatCode="General">
                  <c:v>-6.7036100000000003</c:v>
                </c:pt>
                <c:pt idx="593" formatCode="General">
                  <c:v>-6.7977299999999996</c:v>
                </c:pt>
                <c:pt idx="594" formatCode="General">
                  <c:v>-6.8786399999999999</c:v>
                </c:pt>
                <c:pt idx="595" formatCode="General">
                  <c:v>-6.9464300000000003</c:v>
                </c:pt>
                <c:pt idx="596" formatCode="General">
                  <c:v>-7.0020199999999999</c:v>
                </c:pt>
                <c:pt idx="597" formatCode="General">
                  <c:v>-7.0469900000000001</c:v>
                </c:pt>
                <c:pt idx="598" formatCode="General">
                  <c:v>-7.08324</c:v>
                </c:pt>
                <c:pt idx="599" formatCode="General">
                  <c:v>-7.1128099999999996</c:v>
                </c:pt>
                <c:pt idx="600" formatCode="General">
                  <c:v>-7.1375700000000002</c:v>
                </c:pt>
                <c:pt idx="601" formatCode="General">
                  <c:v>-7.1592099999999999</c:v>
                </c:pt>
                <c:pt idx="602" formatCode="General">
                  <c:v>-7.1791700000000001</c:v>
                </c:pt>
                <c:pt idx="603" formatCode="General">
                  <c:v>-7.1986499999999998</c:v>
                </c:pt>
                <c:pt idx="604" formatCode="General">
                  <c:v>-7.2187000000000001</c:v>
                </c:pt>
                <c:pt idx="605" formatCode="General">
                  <c:v>-7.24024</c:v>
                </c:pt>
                <c:pt idx="606" formatCode="General">
                  <c:v>-7.2641499999999999</c:v>
                </c:pt>
                <c:pt idx="607" formatCode="General">
                  <c:v>-7.2912699999999999</c:v>
                </c:pt>
                <c:pt idx="608" formatCode="General">
                  <c:v>-7.3224900000000002</c:v>
                </c:pt>
                <c:pt idx="609" formatCode="General">
                  <c:v>-7.3587600000000002</c:v>
                </c:pt>
                <c:pt idx="610" formatCode="General">
                  <c:v>-7.4011300000000002</c:v>
                </c:pt>
                <c:pt idx="611" formatCode="General">
                  <c:v>-7.4508200000000002</c:v>
                </c:pt>
                <c:pt idx="612" formatCode="General">
                  <c:v>-7.5091999999999999</c:v>
                </c:pt>
                <c:pt idx="613" formatCode="General">
                  <c:v>-7.5778999999999996</c:v>
                </c:pt>
                <c:pt idx="614" formatCode="General">
                  <c:v>-7.6587899999999998</c:v>
                </c:pt>
                <c:pt idx="615" formatCode="General">
                  <c:v>-7.6885000000000003</c:v>
                </c:pt>
                <c:pt idx="616" formatCode="General">
                  <c:v>-7.8664300000000003</c:v>
                </c:pt>
                <c:pt idx="617" formatCode="General">
                  <c:v>-7.9988700000000001</c:v>
                </c:pt>
                <c:pt idx="618" formatCode="General">
                  <c:v>-8.1550200000000004</c:v>
                </c:pt>
                <c:pt idx="619" formatCode="General">
                  <c:v>-8.3391599999999997</c:v>
                </c:pt>
                <c:pt idx="620">
                  <c:v>-8.5563300000000009</c:v>
                </c:pt>
                <c:pt idx="621">
                  <c:v>-8.8125400000000003</c:v>
                </c:pt>
                <c:pt idx="622">
                  <c:v>-9.1148299999999995</c:v>
                </c:pt>
                <c:pt idx="623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BD-4505-A785-7EC8BCE39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1.0000000000000001E-5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6.29732</c:v>
                </c:pt>
                <c:pt idx="116">
                  <c:v>6.3543700000000003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4.0000000000000003E-5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6.29732</c:v>
                </c:pt>
                <c:pt idx="216">
                  <c:v>6.3178799999999997</c:v>
                </c:pt>
                <c:pt idx="217">
                  <c:v>6.4409400000000003</c:v>
                </c:pt>
                <c:pt idx="218">
                  <c:v>6.5127499999999996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 formatCode="General">
                  <c:v>0.69896999999999998</c:v>
                </c:pt>
                <c:pt idx="231" formatCode="General">
                  <c:v>0.77815000000000001</c:v>
                </c:pt>
                <c:pt idx="232" formatCode="General">
                  <c:v>0.84509999999999996</c:v>
                </c:pt>
                <c:pt idx="233" formatCode="General">
                  <c:v>0.90308999999999995</c:v>
                </c:pt>
                <c:pt idx="234" formatCode="General">
                  <c:v>0.95423999999999998</c:v>
                </c:pt>
                <c:pt idx="235" formatCode="General">
                  <c:v>1</c:v>
                </c:pt>
                <c:pt idx="236" formatCode="General">
                  <c:v>1.04139</c:v>
                </c:pt>
                <c:pt idx="237" formatCode="General">
                  <c:v>1.07918</c:v>
                </c:pt>
                <c:pt idx="238" formatCode="General">
                  <c:v>1.1139399999999999</c:v>
                </c:pt>
                <c:pt idx="239" formatCode="General">
                  <c:v>1.1461300000000001</c:v>
                </c:pt>
                <c:pt idx="240" formatCode="General">
                  <c:v>1.1760900000000001</c:v>
                </c:pt>
                <c:pt idx="241" formatCode="General">
                  <c:v>1.2041200000000001</c:v>
                </c:pt>
                <c:pt idx="242" formatCode="General">
                  <c:v>1.23045</c:v>
                </c:pt>
                <c:pt idx="243" formatCode="General">
                  <c:v>1.2552700000000001</c:v>
                </c:pt>
                <c:pt idx="244" formatCode="General">
                  <c:v>1.2787500000000001</c:v>
                </c:pt>
                <c:pt idx="245" formatCode="General">
                  <c:v>1.3010299999999999</c:v>
                </c:pt>
                <c:pt idx="246" formatCode="General">
                  <c:v>1.32222</c:v>
                </c:pt>
                <c:pt idx="247" formatCode="General">
                  <c:v>1.3943000000000001</c:v>
                </c:pt>
                <c:pt idx="248" formatCode="General">
                  <c:v>1.46637</c:v>
                </c:pt>
                <c:pt idx="249" formatCode="General">
                  <c:v>1.5384500000000001</c:v>
                </c:pt>
                <c:pt idx="250" formatCode="General">
                  <c:v>1.61052</c:v>
                </c:pt>
                <c:pt idx="251" formatCode="General">
                  <c:v>1.6826000000000001</c:v>
                </c:pt>
                <c:pt idx="252" formatCode="General">
                  <c:v>1.75467</c:v>
                </c:pt>
                <c:pt idx="253" formatCode="General">
                  <c:v>1.8267500000000001</c:v>
                </c:pt>
                <c:pt idx="254" formatCode="General">
                  <c:v>1.89883</c:v>
                </c:pt>
                <c:pt idx="255" formatCode="General">
                  <c:v>1.9709000000000001</c:v>
                </c:pt>
                <c:pt idx="256" formatCode="General">
                  <c:v>2.04298</c:v>
                </c:pt>
                <c:pt idx="257" formatCode="General">
                  <c:v>2.1150500000000001</c:v>
                </c:pt>
                <c:pt idx="258" formatCode="General">
                  <c:v>2.1871299999999998</c:v>
                </c:pt>
                <c:pt idx="259" formatCode="General">
                  <c:v>2.2592099999999999</c:v>
                </c:pt>
                <c:pt idx="260" formatCode="General">
                  <c:v>2.33128</c:v>
                </c:pt>
                <c:pt idx="261" formatCode="General">
                  <c:v>2.4033600000000002</c:v>
                </c:pt>
                <c:pt idx="262" formatCode="General">
                  <c:v>2.4754299999999998</c:v>
                </c:pt>
                <c:pt idx="263" formatCode="General">
                  <c:v>2.5475099999999999</c:v>
                </c:pt>
                <c:pt idx="264" formatCode="General">
                  <c:v>2.6195900000000001</c:v>
                </c:pt>
                <c:pt idx="265" formatCode="General">
                  <c:v>2.6916600000000002</c:v>
                </c:pt>
                <c:pt idx="266" formatCode="General">
                  <c:v>2.7637399999999999</c:v>
                </c:pt>
                <c:pt idx="267" formatCode="General">
                  <c:v>2.8358099999999999</c:v>
                </c:pt>
                <c:pt idx="268" formatCode="General">
                  <c:v>2.9078900000000001</c:v>
                </c:pt>
                <c:pt idx="269" formatCode="General">
                  <c:v>2.9799600000000002</c:v>
                </c:pt>
                <c:pt idx="270" formatCode="General">
                  <c:v>3.0309300000000001</c:v>
                </c:pt>
                <c:pt idx="271" formatCode="General">
                  <c:v>3.12412</c:v>
                </c:pt>
                <c:pt idx="272" formatCode="General">
                  <c:v>3.1961900000000001</c:v>
                </c:pt>
                <c:pt idx="273" formatCode="General">
                  <c:v>3.2682699999999998</c:v>
                </c:pt>
                <c:pt idx="274" formatCode="General">
                  <c:v>3.3403399999999999</c:v>
                </c:pt>
                <c:pt idx="275" formatCode="General">
                  <c:v>3.41242</c:v>
                </c:pt>
                <c:pt idx="276" formatCode="General">
                  <c:v>3.4845000000000002</c:v>
                </c:pt>
                <c:pt idx="277" formatCode="General">
                  <c:v>3.5565699999999998</c:v>
                </c:pt>
                <c:pt idx="278" formatCode="General">
                  <c:v>3.6286499999999999</c:v>
                </c:pt>
                <c:pt idx="279" formatCode="General">
                  <c:v>3.70072</c:v>
                </c:pt>
                <c:pt idx="280" formatCode="General">
                  <c:v>3.7728000000000002</c:v>
                </c:pt>
                <c:pt idx="281" formatCode="General">
                  <c:v>3.8448799999999999</c:v>
                </c:pt>
                <c:pt idx="282" formatCode="General">
                  <c:v>3.9169499999999999</c:v>
                </c:pt>
                <c:pt idx="283" formatCode="General">
                  <c:v>3.9890300000000001</c:v>
                </c:pt>
                <c:pt idx="284" formatCode="General">
                  <c:v>4.0610999999999997</c:v>
                </c:pt>
                <c:pt idx="285" formatCode="General">
                  <c:v>4.1331800000000003</c:v>
                </c:pt>
                <c:pt idx="286" formatCode="General">
                  <c:v>4.2052500000000004</c:v>
                </c:pt>
                <c:pt idx="287" formatCode="General">
                  <c:v>4.2773300000000001</c:v>
                </c:pt>
                <c:pt idx="288" formatCode="General">
                  <c:v>4.3494099999999998</c:v>
                </c:pt>
                <c:pt idx="289" formatCode="General">
                  <c:v>4.4214799999999999</c:v>
                </c:pt>
                <c:pt idx="290" formatCode="General">
                  <c:v>4.4935600000000004</c:v>
                </c:pt>
                <c:pt idx="291" formatCode="General">
                  <c:v>4.5656299999999996</c:v>
                </c:pt>
                <c:pt idx="292" formatCode="General">
                  <c:v>4.6377100000000002</c:v>
                </c:pt>
                <c:pt idx="293" formatCode="General">
                  <c:v>4.7097899999999999</c:v>
                </c:pt>
                <c:pt idx="294" formatCode="General">
                  <c:v>4.78186</c:v>
                </c:pt>
                <c:pt idx="295" formatCode="General">
                  <c:v>4.8539399999999997</c:v>
                </c:pt>
                <c:pt idx="296" formatCode="General">
                  <c:v>4.9260099999999998</c:v>
                </c:pt>
                <c:pt idx="297" formatCode="General">
                  <c:v>4.9980900000000004</c:v>
                </c:pt>
                <c:pt idx="298" formatCode="General">
                  <c:v>5.0701700000000001</c:v>
                </c:pt>
                <c:pt idx="299" formatCode="General">
                  <c:v>5.1422400000000001</c:v>
                </c:pt>
                <c:pt idx="300" formatCode="General">
                  <c:v>5.2143199999999998</c:v>
                </c:pt>
                <c:pt idx="301" formatCode="General">
                  <c:v>5.2863899999999999</c:v>
                </c:pt>
                <c:pt idx="302" formatCode="General">
                  <c:v>5.3584699999999996</c:v>
                </c:pt>
                <c:pt idx="303" formatCode="General">
                  <c:v>5.4305399999999997</c:v>
                </c:pt>
                <c:pt idx="304" formatCode="General">
                  <c:v>5.5026200000000003</c:v>
                </c:pt>
                <c:pt idx="305" formatCode="General">
                  <c:v>5.5747</c:v>
                </c:pt>
                <c:pt idx="306" formatCode="General">
                  <c:v>5.6467700000000001</c:v>
                </c:pt>
                <c:pt idx="307" formatCode="General">
                  <c:v>5.7188499999999998</c:v>
                </c:pt>
                <c:pt idx="308" formatCode="General">
                  <c:v>5.7909199999999998</c:v>
                </c:pt>
                <c:pt idx="309" formatCode="General">
                  <c:v>5.8630000000000004</c:v>
                </c:pt>
                <c:pt idx="310" formatCode="General">
                  <c:v>5.9350800000000001</c:v>
                </c:pt>
                <c:pt idx="311" formatCode="General">
                  <c:v>6.0071500000000002</c:v>
                </c:pt>
                <c:pt idx="312" formatCode="General">
                  <c:v>6.0792299999999999</c:v>
                </c:pt>
                <c:pt idx="313" formatCode="General">
                  <c:v>6.1513</c:v>
                </c:pt>
                <c:pt idx="314" formatCode="General">
                  <c:v>6.2233799999999997</c:v>
                </c:pt>
                <c:pt idx="315" formatCode="General">
                  <c:v>6.2954600000000003</c:v>
                </c:pt>
                <c:pt idx="316" formatCode="General">
                  <c:v>6.3675300000000004</c:v>
                </c:pt>
                <c:pt idx="317" formatCode="General">
                  <c:v>6.4396100000000001</c:v>
                </c:pt>
                <c:pt idx="318" formatCode="General">
                  <c:v>6.5116800000000001</c:v>
                </c:pt>
                <c:pt idx="319" formatCode="General">
                  <c:v>6.5837599999999998</c:v>
                </c:pt>
                <c:pt idx="320" formatCode="General">
                  <c:v>6.6558299999999999</c:v>
                </c:pt>
                <c:pt idx="321" formatCode="General">
                  <c:v>6.7279099999999996</c:v>
                </c:pt>
                <c:pt idx="322" formatCode="General">
                  <c:v>6.7999900000000002</c:v>
                </c:pt>
                <c:pt idx="323" formatCode="General">
                  <c:v>6.8999899999999998</c:v>
                </c:pt>
                <c:pt idx="324" formatCode="General">
                  <c:v>0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0.30103000000000002</c:v>
                </c:pt>
                <c:pt idx="328" formatCode="General">
                  <c:v>0.47711999999999999</c:v>
                </c:pt>
                <c:pt idx="329" formatCode="General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1.3943000000000001</c:v>
                </c:pt>
                <c:pt idx="348">
                  <c:v>1.46637</c:v>
                </c:pt>
                <c:pt idx="349">
                  <c:v>1.5384500000000001</c:v>
                </c:pt>
                <c:pt idx="350">
                  <c:v>1.61052</c:v>
                </c:pt>
                <c:pt idx="351">
                  <c:v>1.6826000000000001</c:v>
                </c:pt>
                <c:pt idx="352">
                  <c:v>1.75467</c:v>
                </c:pt>
                <c:pt idx="353">
                  <c:v>1.8267500000000001</c:v>
                </c:pt>
                <c:pt idx="354">
                  <c:v>1.89883</c:v>
                </c:pt>
                <c:pt idx="355">
                  <c:v>1.9709000000000001</c:v>
                </c:pt>
                <c:pt idx="356">
                  <c:v>2.04298</c:v>
                </c:pt>
                <c:pt idx="357">
                  <c:v>2.1150500000000001</c:v>
                </c:pt>
                <c:pt idx="358">
                  <c:v>2.1871299999999998</c:v>
                </c:pt>
                <c:pt idx="359">
                  <c:v>2.2592099999999999</c:v>
                </c:pt>
                <c:pt idx="360">
                  <c:v>2.33128</c:v>
                </c:pt>
                <c:pt idx="361">
                  <c:v>2.4033600000000002</c:v>
                </c:pt>
                <c:pt idx="362">
                  <c:v>2.4754299999999998</c:v>
                </c:pt>
                <c:pt idx="363">
                  <c:v>2.5475099999999999</c:v>
                </c:pt>
                <c:pt idx="364">
                  <c:v>2.6195900000000001</c:v>
                </c:pt>
                <c:pt idx="365">
                  <c:v>2.6916600000000002</c:v>
                </c:pt>
                <c:pt idx="366">
                  <c:v>2.7637399999999999</c:v>
                </c:pt>
                <c:pt idx="367">
                  <c:v>2.8358099999999999</c:v>
                </c:pt>
                <c:pt idx="368">
                  <c:v>2.9078900000000001</c:v>
                </c:pt>
                <c:pt idx="369">
                  <c:v>2.9799600000000002</c:v>
                </c:pt>
                <c:pt idx="370">
                  <c:v>3.0520399999999999</c:v>
                </c:pt>
                <c:pt idx="371">
                  <c:v>3.0832700000000002</c:v>
                </c:pt>
                <c:pt idx="372">
                  <c:v>3.1961900000000001</c:v>
                </c:pt>
                <c:pt idx="373">
                  <c:v>3.2682699999999998</c:v>
                </c:pt>
                <c:pt idx="374">
                  <c:v>3.3403399999999999</c:v>
                </c:pt>
                <c:pt idx="375">
                  <c:v>3.41242</c:v>
                </c:pt>
                <c:pt idx="376">
                  <c:v>3.4845000000000002</c:v>
                </c:pt>
                <c:pt idx="377">
                  <c:v>3.5565699999999998</c:v>
                </c:pt>
                <c:pt idx="378">
                  <c:v>3.6286499999999999</c:v>
                </c:pt>
                <c:pt idx="379">
                  <c:v>3.70072</c:v>
                </c:pt>
                <c:pt idx="380">
                  <c:v>3.7728000000000002</c:v>
                </c:pt>
                <c:pt idx="381">
                  <c:v>3.8448799999999999</c:v>
                </c:pt>
                <c:pt idx="382">
                  <c:v>3.9169499999999999</c:v>
                </c:pt>
                <c:pt idx="383">
                  <c:v>3.9890300000000001</c:v>
                </c:pt>
                <c:pt idx="384">
                  <c:v>4.0610999999999997</c:v>
                </c:pt>
                <c:pt idx="385">
                  <c:v>4.1331800000000003</c:v>
                </c:pt>
                <c:pt idx="386">
                  <c:v>4.2052500000000004</c:v>
                </c:pt>
                <c:pt idx="387">
                  <c:v>4.2773300000000001</c:v>
                </c:pt>
                <c:pt idx="388">
                  <c:v>4.3494099999999998</c:v>
                </c:pt>
                <c:pt idx="389">
                  <c:v>4.4214799999999999</c:v>
                </c:pt>
                <c:pt idx="390">
                  <c:v>4.4935600000000004</c:v>
                </c:pt>
                <c:pt idx="391">
                  <c:v>4.5656299999999996</c:v>
                </c:pt>
                <c:pt idx="392">
                  <c:v>4.6377100000000002</c:v>
                </c:pt>
                <c:pt idx="393">
                  <c:v>4.7097899999999999</c:v>
                </c:pt>
                <c:pt idx="394">
                  <c:v>4.78186</c:v>
                </c:pt>
                <c:pt idx="395">
                  <c:v>4.8539399999999997</c:v>
                </c:pt>
                <c:pt idx="396">
                  <c:v>4.9260099999999998</c:v>
                </c:pt>
                <c:pt idx="397">
                  <c:v>4.9980900000000004</c:v>
                </c:pt>
                <c:pt idx="398">
                  <c:v>5.0701700000000001</c:v>
                </c:pt>
                <c:pt idx="399">
                  <c:v>5.1422400000000001</c:v>
                </c:pt>
                <c:pt idx="400">
                  <c:v>5.2143199999999998</c:v>
                </c:pt>
                <c:pt idx="401">
                  <c:v>5.2863899999999999</c:v>
                </c:pt>
                <c:pt idx="402">
                  <c:v>5.3584699999999996</c:v>
                </c:pt>
                <c:pt idx="403">
                  <c:v>5.4305399999999997</c:v>
                </c:pt>
                <c:pt idx="404">
                  <c:v>5.5026200000000003</c:v>
                </c:pt>
                <c:pt idx="405">
                  <c:v>5.5747</c:v>
                </c:pt>
                <c:pt idx="406">
                  <c:v>5.6467700000000001</c:v>
                </c:pt>
                <c:pt idx="407">
                  <c:v>5.7188499999999998</c:v>
                </c:pt>
                <c:pt idx="408">
                  <c:v>5.7909199999999998</c:v>
                </c:pt>
                <c:pt idx="409">
                  <c:v>5.8630000000000004</c:v>
                </c:pt>
                <c:pt idx="410">
                  <c:v>5.9350800000000001</c:v>
                </c:pt>
                <c:pt idx="411">
                  <c:v>6.0071500000000002</c:v>
                </c:pt>
                <c:pt idx="412">
                  <c:v>6.0792299999999999</c:v>
                </c:pt>
                <c:pt idx="413">
                  <c:v>6.1513</c:v>
                </c:pt>
                <c:pt idx="414">
                  <c:v>6.2233799999999997</c:v>
                </c:pt>
                <c:pt idx="415">
                  <c:v>6.2954600000000003</c:v>
                </c:pt>
                <c:pt idx="416">
                  <c:v>6.3675300000000004</c:v>
                </c:pt>
                <c:pt idx="417">
                  <c:v>6.4396100000000001</c:v>
                </c:pt>
                <c:pt idx="418">
                  <c:v>6.5116800000000001</c:v>
                </c:pt>
                <c:pt idx="419">
                  <c:v>6.5837599999999998</c:v>
                </c:pt>
                <c:pt idx="420">
                  <c:v>6.6558299999999999</c:v>
                </c:pt>
                <c:pt idx="421">
                  <c:v>6.7279099999999996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0.30996000000000001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3.12574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6.2990899999999996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0.11685</c:v>
                </c:pt>
                <c:pt idx="526">
                  <c:v>0.30103000000000002</c:v>
                </c:pt>
                <c:pt idx="527">
                  <c:v>0.47711999999999999</c:v>
                </c:pt>
                <c:pt idx="528">
                  <c:v>0.60206000000000004</c:v>
                </c:pt>
                <c:pt idx="529">
                  <c:v>0.69896999999999998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1.4142300000000001</c:v>
                </c:pt>
                <c:pt idx="548">
                  <c:v>1.48604</c:v>
                </c:pt>
                <c:pt idx="549">
                  <c:v>1.55785</c:v>
                </c:pt>
                <c:pt idx="550">
                  <c:v>1.6296600000000001</c:v>
                </c:pt>
                <c:pt idx="551">
                  <c:v>1.70147</c:v>
                </c:pt>
                <c:pt idx="552">
                  <c:v>1.77328</c:v>
                </c:pt>
                <c:pt idx="553">
                  <c:v>1.8450899999999999</c:v>
                </c:pt>
                <c:pt idx="554">
                  <c:v>1.9169</c:v>
                </c:pt>
                <c:pt idx="555">
                  <c:v>1.98871</c:v>
                </c:pt>
                <c:pt idx="556">
                  <c:v>2.0605199999999999</c:v>
                </c:pt>
                <c:pt idx="557">
                  <c:v>2.1323300000000001</c:v>
                </c:pt>
                <c:pt idx="558">
                  <c:v>2.2041400000000002</c:v>
                </c:pt>
                <c:pt idx="559">
                  <c:v>2.2759499999999999</c:v>
                </c:pt>
                <c:pt idx="560">
                  <c:v>2.3477600000000001</c:v>
                </c:pt>
                <c:pt idx="561">
                  <c:v>2.4195700000000002</c:v>
                </c:pt>
                <c:pt idx="562">
                  <c:v>2.4913799999999999</c:v>
                </c:pt>
                <c:pt idx="563">
                  <c:v>2.5631900000000001</c:v>
                </c:pt>
                <c:pt idx="564">
                  <c:v>2.6349999999999998</c:v>
                </c:pt>
                <c:pt idx="565">
                  <c:v>2.7068099999999999</c:v>
                </c:pt>
                <c:pt idx="566">
                  <c:v>2.7786200000000001</c:v>
                </c:pt>
                <c:pt idx="567">
                  <c:v>2.8504299999999998</c:v>
                </c:pt>
                <c:pt idx="568">
                  <c:v>2.9222399999999999</c:v>
                </c:pt>
                <c:pt idx="569">
                  <c:v>2.9940500000000001</c:v>
                </c:pt>
                <c:pt idx="570">
                  <c:v>3.0658599999999998</c:v>
                </c:pt>
                <c:pt idx="571">
                  <c:v>3.12256</c:v>
                </c:pt>
                <c:pt idx="572">
                  <c:v>3.2094800000000001</c:v>
                </c:pt>
                <c:pt idx="573">
                  <c:v>3.2812899999999998</c:v>
                </c:pt>
                <c:pt idx="574">
                  <c:v>3.3531</c:v>
                </c:pt>
                <c:pt idx="575">
                  <c:v>3.4249100000000001</c:v>
                </c:pt>
                <c:pt idx="576">
                  <c:v>3.4967199999999998</c:v>
                </c:pt>
                <c:pt idx="577">
                  <c:v>3.56853</c:v>
                </c:pt>
                <c:pt idx="578">
                  <c:v>3.6403400000000001</c:v>
                </c:pt>
                <c:pt idx="579">
                  <c:v>3.7121499999999998</c:v>
                </c:pt>
                <c:pt idx="580">
                  <c:v>3.78396</c:v>
                </c:pt>
                <c:pt idx="581">
                  <c:v>3.8557700000000001</c:v>
                </c:pt>
                <c:pt idx="582">
                  <c:v>3.9275799999999998</c:v>
                </c:pt>
                <c:pt idx="583">
                  <c:v>3.99939</c:v>
                </c:pt>
                <c:pt idx="584">
                  <c:v>4.0712000000000002</c:v>
                </c:pt>
                <c:pt idx="585">
                  <c:v>4.1430100000000003</c:v>
                </c:pt>
                <c:pt idx="586">
                  <c:v>4.2148199999999996</c:v>
                </c:pt>
                <c:pt idx="587">
                  <c:v>4.2866299999999997</c:v>
                </c:pt>
                <c:pt idx="588">
                  <c:v>4.3584399999999999</c:v>
                </c:pt>
                <c:pt idx="589">
                  <c:v>4.43025</c:v>
                </c:pt>
                <c:pt idx="590">
                  <c:v>4.5020699999999998</c:v>
                </c:pt>
                <c:pt idx="591">
                  <c:v>4.5738799999999999</c:v>
                </c:pt>
                <c:pt idx="592">
                  <c:v>4.6456900000000001</c:v>
                </c:pt>
                <c:pt idx="593">
                  <c:v>4.7175000000000002</c:v>
                </c:pt>
                <c:pt idx="594">
                  <c:v>4.7893100000000004</c:v>
                </c:pt>
                <c:pt idx="595">
                  <c:v>4.8611199999999997</c:v>
                </c:pt>
                <c:pt idx="596">
                  <c:v>4.9329299999999998</c:v>
                </c:pt>
                <c:pt idx="597">
                  <c:v>5.00474</c:v>
                </c:pt>
                <c:pt idx="598">
                  <c:v>5.0765500000000001</c:v>
                </c:pt>
                <c:pt idx="599">
                  <c:v>5.1483600000000003</c:v>
                </c:pt>
                <c:pt idx="600">
                  <c:v>5.2201700000000004</c:v>
                </c:pt>
                <c:pt idx="601">
                  <c:v>5.2919799999999997</c:v>
                </c:pt>
                <c:pt idx="602">
                  <c:v>5.3637899999999998</c:v>
                </c:pt>
                <c:pt idx="603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'Assouline 50 runs'!$B$11:$B$640</c:f>
              <c:numCache>
                <c:formatCode>0.00000</c:formatCode>
                <c:ptCount val="630"/>
                <c:pt idx="0">
                  <c:v>2.7684160882163318</c:v>
                </c:pt>
                <c:pt idx="1">
                  <c:v>2.2866809693549301</c:v>
                </c:pt>
                <c:pt idx="2">
                  <c:v>2.1461280356782382</c:v>
                </c:pt>
                <c:pt idx="3">
                  <c:v>2.037027879755775</c:v>
                </c:pt>
                <c:pt idx="4">
                  <c:v>1.9934362304976116</c:v>
                </c:pt>
                <c:pt idx="5">
                  <c:v>1.9779064276371183</c:v>
                </c:pt>
                <c:pt idx="6">
                  <c:v>1.9263939002696822</c:v>
                </c:pt>
                <c:pt idx="7">
                  <c:v>1.8664645659717403</c:v>
                </c:pt>
                <c:pt idx="8">
                  <c:v>1.5460488664017342</c:v>
                </c:pt>
                <c:pt idx="9">
                  <c:v>-0.13353543402825965</c:v>
                </c:pt>
                <c:pt idx="10">
                  <c:v>-1.0634862575211066</c:v>
                </c:pt>
                <c:pt idx="11">
                  <c:v>-1.4837291172706599</c:v>
                </c:pt>
                <c:pt idx="12">
                  <c:v>-1.8843894883257002</c:v>
                </c:pt>
                <c:pt idx="13">
                  <c:v>-2.1432711096171175</c:v>
                </c:pt>
                <c:pt idx="14">
                  <c:v>-2.5228787452803374</c:v>
                </c:pt>
                <c:pt idx="15">
                  <c:v>-3.0132282657337552</c:v>
                </c:pt>
                <c:pt idx="16">
                  <c:v>-3.2596373105057563</c:v>
                </c:pt>
                <c:pt idx="17">
                  <c:v>-3.5086383061657274</c:v>
                </c:pt>
                <c:pt idx="18">
                  <c:v>-3.8239087409443187</c:v>
                </c:pt>
                <c:pt idx="19">
                  <c:v>-4</c:v>
                </c:pt>
                <c:pt idx="20">
                  <c:v>-4.3010299956639813</c:v>
                </c:pt>
                <c:pt idx="21">
                  <c:v>-4.6989700043360187</c:v>
                </c:pt>
                <c:pt idx="22">
                  <c:v>-5</c:v>
                </c:pt>
                <c:pt idx="23">
                  <c:v>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9-484F-8ED8-B48468D1046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1.0000000000000001E-5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6.29732</c:v>
                </c:pt>
                <c:pt idx="116">
                  <c:v>6.3543700000000003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4.0000000000000003E-5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6.29732</c:v>
                </c:pt>
                <c:pt idx="216">
                  <c:v>6.3178799999999997</c:v>
                </c:pt>
                <c:pt idx="217">
                  <c:v>6.4409400000000003</c:v>
                </c:pt>
                <c:pt idx="218">
                  <c:v>6.5127499999999996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 formatCode="General">
                  <c:v>0.69896999999999998</c:v>
                </c:pt>
                <c:pt idx="231" formatCode="General">
                  <c:v>0.77815000000000001</c:v>
                </c:pt>
                <c:pt idx="232" formatCode="General">
                  <c:v>0.84509999999999996</c:v>
                </c:pt>
                <c:pt idx="233" formatCode="General">
                  <c:v>0.90308999999999995</c:v>
                </c:pt>
                <c:pt idx="234" formatCode="General">
                  <c:v>0.95423999999999998</c:v>
                </c:pt>
                <c:pt idx="235" formatCode="General">
                  <c:v>1</c:v>
                </c:pt>
                <c:pt idx="236" formatCode="General">
                  <c:v>1.04139</c:v>
                </c:pt>
                <c:pt idx="237" formatCode="General">
                  <c:v>1.07918</c:v>
                </c:pt>
                <c:pt idx="238" formatCode="General">
                  <c:v>1.1139399999999999</c:v>
                </c:pt>
                <c:pt idx="239" formatCode="General">
                  <c:v>1.1461300000000001</c:v>
                </c:pt>
                <c:pt idx="240" formatCode="General">
                  <c:v>1.1760900000000001</c:v>
                </c:pt>
                <c:pt idx="241" formatCode="General">
                  <c:v>1.2041200000000001</c:v>
                </c:pt>
                <c:pt idx="242" formatCode="General">
                  <c:v>1.23045</c:v>
                </c:pt>
                <c:pt idx="243" formatCode="General">
                  <c:v>1.2552700000000001</c:v>
                </c:pt>
                <c:pt idx="244" formatCode="General">
                  <c:v>1.2787500000000001</c:v>
                </c:pt>
                <c:pt idx="245" formatCode="General">
                  <c:v>1.3010299999999999</c:v>
                </c:pt>
                <c:pt idx="246" formatCode="General">
                  <c:v>1.32222</c:v>
                </c:pt>
                <c:pt idx="247" formatCode="General">
                  <c:v>1.3943000000000001</c:v>
                </c:pt>
                <c:pt idx="248" formatCode="General">
                  <c:v>1.46637</c:v>
                </c:pt>
                <c:pt idx="249" formatCode="General">
                  <c:v>1.5384500000000001</c:v>
                </c:pt>
                <c:pt idx="250" formatCode="General">
                  <c:v>1.61052</c:v>
                </c:pt>
                <c:pt idx="251" formatCode="General">
                  <c:v>1.6826000000000001</c:v>
                </c:pt>
                <c:pt idx="252" formatCode="General">
                  <c:v>1.75467</c:v>
                </c:pt>
                <c:pt idx="253" formatCode="General">
                  <c:v>1.8267500000000001</c:v>
                </c:pt>
                <c:pt idx="254" formatCode="General">
                  <c:v>1.89883</c:v>
                </c:pt>
                <c:pt idx="255" formatCode="General">
                  <c:v>1.9709000000000001</c:v>
                </c:pt>
                <c:pt idx="256" formatCode="General">
                  <c:v>2.04298</c:v>
                </c:pt>
                <c:pt idx="257" formatCode="General">
                  <c:v>2.1150500000000001</c:v>
                </c:pt>
                <c:pt idx="258" formatCode="General">
                  <c:v>2.1871299999999998</c:v>
                </c:pt>
                <c:pt idx="259" formatCode="General">
                  <c:v>2.2592099999999999</c:v>
                </c:pt>
                <c:pt idx="260" formatCode="General">
                  <c:v>2.33128</c:v>
                </c:pt>
                <c:pt idx="261" formatCode="General">
                  <c:v>2.4033600000000002</c:v>
                </c:pt>
                <c:pt idx="262" formatCode="General">
                  <c:v>2.4754299999999998</c:v>
                </c:pt>
                <c:pt idx="263" formatCode="General">
                  <c:v>2.5475099999999999</c:v>
                </c:pt>
                <c:pt idx="264" formatCode="General">
                  <c:v>2.6195900000000001</c:v>
                </c:pt>
                <c:pt idx="265" formatCode="General">
                  <c:v>2.6916600000000002</c:v>
                </c:pt>
                <c:pt idx="266" formatCode="General">
                  <c:v>2.7637399999999999</c:v>
                </c:pt>
                <c:pt idx="267" formatCode="General">
                  <c:v>2.8358099999999999</c:v>
                </c:pt>
                <c:pt idx="268" formatCode="General">
                  <c:v>2.9078900000000001</c:v>
                </c:pt>
                <c:pt idx="269" formatCode="General">
                  <c:v>2.9799600000000002</c:v>
                </c:pt>
                <c:pt idx="270" formatCode="General">
                  <c:v>3.0309300000000001</c:v>
                </c:pt>
                <c:pt idx="271" formatCode="General">
                  <c:v>3.12412</c:v>
                </c:pt>
                <c:pt idx="272" formatCode="General">
                  <c:v>3.1961900000000001</c:v>
                </c:pt>
                <c:pt idx="273" formatCode="General">
                  <c:v>3.2682699999999998</c:v>
                </c:pt>
                <c:pt idx="274" formatCode="General">
                  <c:v>3.3403399999999999</c:v>
                </c:pt>
                <c:pt idx="275" formatCode="General">
                  <c:v>3.41242</c:v>
                </c:pt>
                <c:pt idx="276" formatCode="General">
                  <c:v>3.4845000000000002</c:v>
                </c:pt>
                <c:pt idx="277" formatCode="General">
                  <c:v>3.5565699999999998</c:v>
                </c:pt>
                <c:pt idx="278" formatCode="General">
                  <c:v>3.6286499999999999</c:v>
                </c:pt>
                <c:pt idx="279" formatCode="General">
                  <c:v>3.70072</c:v>
                </c:pt>
                <c:pt idx="280" formatCode="General">
                  <c:v>3.7728000000000002</c:v>
                </c:pt>
                <c:pt idx="281" formatCode="General">
                  <c:v>3.8448799999999999</c:v>
                </c:pt>
                <c:pt idx="282" formatCode="General">
                  <c:v>3.9169499999999999</c:v>
                </c:pt>
                <c:pt idx="283" formatCode="General">
                  <c:v>3.9890300000000001</c:v>
                </c:pt>
                <c:pt idx="284" formatCode="General">
                  <c:v>4.0610999999999997</c:v>
                </c:pt>
                <c:pt idx="285" formatCode="General">
                  <c:v>4.1331800000000003</c:v>
                </c:pt>
                <c:pt idx="286" formatCode="General">
                  <c:v>4.2052500000000004</c:v>
                </c:pt>
                <c:pt idx="287" formatCode="General">
                  <c:v>4.2773300000000001</c:v>
                </c:pt>
                <c:pt idx="288" formatCode="General">
                  <c:v>4.3494099999999998</c:v>
                </c:pt>
                <c:pt idx="289" formatCode="General">
                  <c:v>4.4214799999999999</c:v>
                </c:pt>
                <c:pt idx="290" formatCode="General">
                  <c:v>4.4935600000000004</c:v>
                </c:pt>
                <c:pt idx="291" formatCode="General">
                  <c:v>4.5656299999999996</c:v>
                </c:pt>
                <c:pt idx="292" formatCode="General">
                  <c:v>4.6377100000000002</c:v>
                </c:pt>
                <c:pt idx="293" formatCode="General">
                  <c:v>4.7097899999999999</c:v>
                </c:pt>
                <c:pt idx="294" formatCode="General">
                  <c:v>4.78186</c:v>
                </c:pt>
                <c:pt idx="295" formatCode="General">
                  <c:v>4.8539399999999997</c:v>
                </c:pt>
                <c:pt idx="296" formatCode="General">
                  <c:v>4.9260099999999998</c:v>
                </c:pt>
                <c:pt idx="297" formatCode="General">
                  <c:v>4.9980900000000004</c:v>
                </c:pt>
                <c:pt idx="298" formatCode="General">
                  <c:v>5.0701700000000001</c:v>
                </c:pt>
                <c:pt idx="299" formatCode="General">
                  <c:v>5.1422400000000001</c:v>
                </c:pt>
                <c:pt idx="300" formatCode="General">
                  <c:v>5.2143199999999998</c:v>
                </c:pt>
                <c:pt idx="301" formatCode="General">
                  <c:v>5.2863899999999999</c:v>
                </c:pt>
                <c:pt idx="302" formatCode="General">
                  <c:v>5.3584699999999996</c:v>
                </c:pt>
                <c:pt idx="303" formatCode="General">
                  <c:v>5.4305399999999997</c:v>
                </c:pt>
                <c:pt idx="304" formatCode="General">
                  <c:v>5.5026200000000003</c:v>
                </c:pt>
                <c:pt idx="305" formatCode="General">
                  <c:v>5.5747</c:v>
                </c:pt>
                <c:pt idx="306" formatCode="General">
                  <c:v>5.6467700000000001</c:v>
                </c:pt>
                <c:pt idx="307" formatCode="General">
                  <c:v>5.7188499999999998</c:v>
                </c:pt>
                <c:pt idx="308" formatCode="General">
                  <c:v>5.7909199999999998</c:v>
                </c:pt>
                <c:pt idx="309" formatCode="General">
                  <c:v>5.8630000000000004</c:v>
                </c:pt>
                <c:pt idx="310" formatCode="General">
                  <c:v>5.9350800000000001</c:v>
                </c:pt>
                <c:pt idx="311" formatCode="General">
                  <c:v>6.0071500000000002</c:v>
                </c:pt>
                <c:pt idx="312" formatCode="General">
                  <c:v>6.0792299999999999</c:v>
                </c:pt>
                <c:pt idx="313" formatCode="General">
                  <c:v>6.1513</c:v>
                </c:pt>
                <c:pt idx="314" formatCode="General">
                  <c:v>6.2233799999999997</c:v>
                </c:pt>
                <c:pt idx="315" formatCode="General">
                  <c:v>6.2954600000000003</c:v>
                </c:pt>
                <c:pt idx="316" formatCode="General">
                  <c:v>6.3675300000000004</c:v>
                </c:pt>
                <c:pt idx="317" formatCode="General">
                  <c:v>6.4396100000000001</c:v>
                </c:pt>
                <c:pt idx="318" formatCode="General">
                  <c:v>6.5116800000000001</c:v>
                </c:pt>
                <c:pt idx="319" formatCode="General">
                  <c:v>6.5837599999999998</c:v>
                </c:pt>
                <c:pt idx="320" formatCode="General">
                  <c:v>6.6558299999999999</c:v>
                </c:pt>
                <c:pt idx="321" formatCode="General">
                  <c:v>6.7279099999999996</c:v>
                </c:pt>
                <c:pt idx="322" formatCode="General">
                  <c:v>6.7999900000000002</c:v>
                </c:pt>
                <c:pt idx="323" formatCode="General">
                  <c:v>6.8999899999999998</c:v>
                </c:pt>
                <c:pt idx="324" formatCode="General">
                  <c:v>0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0.30103000000000002</c:v>
                </c:pt>
                <c:pt idx="328" formatCode="General">
                  <c:v>0.47711999999999999</c:v>
                </c:pt>
                <c:pt idx="329" formatCode="General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1.3943000000000001</c:v>
                </c:pt>
                <c:pt idx="348">
                  <c:v>1.46637</c:v>
                </c:pt>
                <c:pt idx="349">
                  <c:v>1.5384500000000001</c:v>
                </c:pt>
                <c:pt idx="350">
                  <c:v>1.61052</c:v>
                </c:pt>
                <c:pt idx="351">
                  <c:v>1.6826000000000001</c:v>
                </c:pt>
                <c:pt idx="352">
                  <c:v>1.75467</c:v>
                </c:pt>
                <c:pt idx="353">
                  <c:v>1.8267500000000001</c:v>
                </c:pt>
                <c:pt idx="354">
                  <c:v>1.89883</c:v>
                </c:pt>
                <c:pt idx="355">
                  <c:v>1.9709000000000001</c:v>
                </c:pt>
                <c:pt idx="356">
                  <c:v>2.04298</c:v>
                </c:pt>
                <c:pt idx="357">
                  <c:v>2.1150500000000001</c:v>
                </c:pt>
                <c:pt idx="358">
                  <c:v>2.1871299999999998</c:v>
                </c:pt>
                <c:pt idx="359">
                  <c:v>2.2592099999999999</c:v>
                </c:pt>
                <c:pt idx="360">
                  <c:v>2.33128</c:v>
                </c:pt>
                <c:pt idx="361">
                  <c:v>2.4033600000000002</c:v>
                </c:pt>
                <c:pt idx="362">
                  <c:v>2.4754299999999998</c:v>
                </c:pt>
                <c:pt idx="363">
                  <c:v>2.5475099999999999</c:v>
                </c:pt>
                <c:pt idx="364">
                  <c:v>2.6195900000000001</c:v>
                </c:pt>
                <c:pt idx="365">
                  <c:v>2.6916600000000002</c:v>
                </c:pt>
                <c:pt idx="366">
                  <c:v>2.7637399999999999</c:v>
                </c:pt>
                <c:pt idx="367">
                  <c:v>2.8358099999999999</c:v>
                </c:pt>
                <c:pt idx="368">
                  <c:v>2.9078900000000001</c:v>
                </c:pt>
                <c:pt idx="369">
                  <c:v>2.9799600000000002</c:v>
                </c:pt>
                <c:pt idx="370">
                  <c:v>3.0520399999999999</c:v>
                </c:pt>
                <c:pt idx="371">
                  <c:v>3.0832700000000002</c:v>
                </c:pt>
                <c:pt idx="372">
                  <c:v>3.1961900000000001</c:v>
                </c:pt>
                <c:pt idx="373">
                  <c:v>3.2682699999999998</c:v>
                </c:pt>
                <c:pt idx="374">
                  <c:v>3.3403399999999999</c:v>
                </c:pt>
                <c:pt idx="375">
                  <c:v>3.41242</c:v>
                </c:pt>
                <c:pt idx="376">
                  <c:v>3.4845000000000002</c:v>
                </c:pt>
                <c:pt idx="377">
                  <c:v>3.5565699999999998</c:v>
                </c:pt>
                <c:pt idx="378">
                  <c:v>3.6286499999999999</c:v>
                </c:pt>
                <c:pt idx="379">
                  <c:v>3.70072</c:v>
                </c:pt>
                <c:pt idx="380">
                  <c:v>3.7728000000000002</c:v>
                </c:pt>
                <c:pt idx="381">
                  <c:v>3.8448799999999999</c:v>
                </c:pt>
                <c:pt idx="382">
                  <c:v>3.9169499999999999</c:v>
                </c:pt>
                <c:pt idx="383">
                  <c:v>3.9890300000000001</c:v>
                </c:pt>
                <c:pt idx="384">
                  <c:v>4.0610999999999997</c:v>
                </c:pt>
                <c:pt idx="385">
                  <c:v>4.1331800000000003</c:v>
                </c:pt>
                <c:pt idx="386">
                  <c:v>4.2052500000000004</c:v>
                </c:pt>
                <c:pt idx="387">
                  <c:v>4.2773300000000001</c:v>
                </c:pt>
                <c:pt idx="388">
                  <c:v>4.3494099999999998</c:v>
                </c:pt>
                <c:pt idx="389">
                  <c:v>4.4214799999999999</c:v>
                </c:pt>
                <c:pt idx="390">
                  <c:v>4.4935600000000004</c:v>
                </c:pt>
                <c:pt idx="391">
                  <c:v>4.5656299999999996</c:v>
                </c:pt>
                <c:pt idx="392">
                  <c:v>4.6377100000000002</c:v>
                </c:pt>
                <c:pt idx="393">
                  <c:v>4.7097899999999999</c:v>
                </c:pt>
                <c:pt idx="394">
                  <c:v>4.78186</c:v>
                </c:pt>
                <c:pt idx="395">
                  <c:v>4.8539399999999997</c:v>
                </c:pt>
                <c:pt idx="396">
                  <c:v>4.9260099999999998</c:v>
                </c:pt>
                <c:pt idx="397">
                  <c:v>4.9980900000000004</c:v>
                </c:pt>
                <c:pt idx="398">
                  <c:v>5.0701700000000001</c:v>
                </c:pt>
                <c:pt idx="399">
                  <c:v>5.1422400000000001</c:v>
                </c:pt>
                <c:pt idx="400">
                  <c:v>5.2143199999999998</c:v>
                </c:pt>
                <c:pt idx="401">
                  <c:v>5.2863899999999999</c:v>
                </c:pt>
                <c:pt idx="402">
                  <c:v>5.3584699999999996</c:v>
                </c:pt>
                <c:pt idx="403">
                  <c:v>5.4305399999999997</c:v>
                </c:pt>
                <c:pt idx="404">
                  <c:v>5.5026200000000003</c:v>
                </c:pt>
                <c:pt idx="405">
                  <c:v>5.5747</c:v>
                </c:pt>
                <c:pt idx="406">
                  <c:v>5.6467700000000001</c:v>
                </c:pt>
                <c:pt idx="407">
                  <c:v>5.7188499999999998</c:v>
                </c:pt>
                <c:pt idx="408">
                  <c:v>5.7909199999999998</c:v>
                </c:pt>
                <c:pt idx="409">
                  <c:v>5.8630000000000004</c:v>
                </c:pt>
                <c:pt idx="410">
                  <c:v>5.9350800000000001</c:v>
                </c:pt>
                <c:pt idx="411">
                  <c:v>6.0071500000000002</c:v>
                </c:pt>
                <c:pt idx="412">
                  <c:v>6.0792299999999999</c:v>
                </c:pt>
                <c:pt idx="413">
                  <c:v>6.1513</c:v>
                </c:pt>
                <c:pt idx="414">
                  <c:v>6.2233799999999997</c:v>
                </c:pt>
                <c:pt idx="415">
                  <c:v>6.2954600000000003</c:v>
                </c:pt>
                <c:pt idx="416">
                  <c:v>6.3675300000000004</c:v>
                </c:pt>
                <c:pt idx="417">
                  <c:v>6.4396100000000001</c:v>
                </c:pt>
                <c:pt idx="418">
                  <c:v>6.5116800000000001</c:v>
                </c:pt>
                <c:pt idx="419">
                  <c:v>6.5837599999999998</c:v>
                </c:pt>
                <c:pt idx="420">
                  <c:v>6.6558299999999999</c:v>
                </c:pt>
                <c:pt idx="421">
                  <c:v>6.7279099999999996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0.30996000000000001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3.12574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6.2990899999999996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0.11685</c:v>
                </c:pt>
                <c:pt idx="526">
                  <c:v>0.30103000000000002</c:v>
                </c:pt>
                <c:pt idx="527">
                  <c:v>0.47711999999999999</c:v>
                </c:pt>
                <c:pt idx="528">
                  <c:v>0.60206000000000004</c:v>
                </c:pt>
                <c:pt idx="529">
                  <c:v>0.69896999999999998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1.4142300000000001</c:v>
                </c:pt>
                <c:pt idx="548">
                  <c:v>1.48604</c:v>
                </c:pt>
                <c:pt idx="549">
                  <c:v>1.55785</c:v>
                </c:pt>
                <c:pt idx="550">
                  <c:v>1.6296600000000001</c:v>
                </c:pt>
                <c:pt idx="551">
                  <c:v>1.70147</c:v>
                </c:pt>
                <c:pt idx="552">
                  <c:v>1.77328</c:v>
                </c:pt>
                <c:pt idx="553">
                  <c:v>1.8450899999999999</c:v>
                </c:pt>
                <c:pt idx="554">
                  <c:v>1.9169</c:v>
                </c:pt>
                <c:pt idx="555">
                  <c:v>1.98871</c:v>
                </c:pt>
                <c:pt idx="556">
                  <c:v>2.0605199999999999</c:v>
                </c:pt>
                <c:pt idx="557">
                  <c:v>2.1323300000000001</c:v>
                </c:pt>
                <c:pt idx="558">
                  <c:v>2.2041400000000002</c:v>
                </c:pt>
                <c:pt idx="559">
                  <c:v>2.2759499999999999</c:v>
                </c:pt>
                <c:pt idx="560">
                  <c:v>2.3477600000000001</c:v>
                </c:pt>
                <c:pt idx="561">
                  <c:v>2.4195700000000002</c:v>
                </c:pt>
                <c:pt idx="562">
                  <c:v>2.4913799999999999</c:v>
                </c:pt>
                <c:pt idx="563">
                  <c:v>2.5631900000000001</c:v>
                </c:pt>
                <c:pt idx="564">
                  <c:v>2.6349999999999998</c:v>
                </c:pt>
                <c:pt idx="565">
                  <c:v>2.7068099999999999</c:v>
                </c:pt>
                <c:pt idx="566">
                  <c:v>2.7786200000000001</c:v>
                </c:pt>
                <c:pt idx="567">
                  <c:v>2.8504299999999998</c:v>
                </c:pt>
                <c:pt idx="568">
                  <c:v>2.9222399999999999</c:v>
                </c:pt>
                <c:pt idx="569">
                  <c:v>2.9940500000000001</c:v>
                </c:pt>
                <c:pt idx="570">
                  <c:v>3.0658599999999998</c:v>
                </c:pt>
                <c:pt idx="571">
                  <c:v>3.12256</c:v>
                </c:pt>
                <c:pt idx="572">
                  <c:v>3.2094800000000001</c:v>
                </c:pt>
                <c:pt idx="573">
                  <c:v>3.2812899999999998</c:v>
                </c:pt>
                <c:pt idx="574">
                  <c:v>3.3531</c:v>
                </c:pt>
                <c:pt idx="575">
                  <c:v>3.4249100000000001</c:v>
                </c:pt>
                <c:pt idx="576">
                  <c:v>3.4967199999999998</c:v>
                </c:pt>
                <c:pt idx="577">
                  <c:v>3.56853</c:v>
                </c:pt>
                <c:pt idx="578">
                  <c:v>3.6403400000000001</c:v>
                </c:pt>
                <c:pt idx="579">
                  <c:v>3.7121499999999998</c:v>
                </c:pt>
                <c:pt idx="580">
                  <c:v>3.78396</c:v>
                </c:pt>
                <c:pt idx="581">
                  <c:v>3.8557700000000001</c:v>
                </c:pt>
                <c:pt idx="582">
                  <c:v>3.9275799999999998</c:v>
                </c:pt>
                <c:pt idx="583">
                  <c:v>3.99939</c:v>
                </c:pt>
                <c:pt idx="584">
                  <c:v>4.0712000000000002</c:v>
                </c:pt>
                <c:pt idx="585">
                  <c:v>4.1430100000000003</c:v>
                </c:pt>
                <c:pt idx="586">
                  <c:v>4.2148199999999996</c:v>
                </c:pt>
                <c:pt idx="587">
                  <c:v>4.2866299999999997</c:v>
                </c:pt>
                <c:pt idx="588">
                  <c:v>4.3584399999999999</c:v>
                </c:pt>
                <c:pt idx="589">
                  <c:v>4.43025</c:v>
                </c:pt>
                <c:pt idx="590">
                  <c:v>4.5020699999999998</c:v>
                </c:pt>
                <c:pt idx="591">
                  <c:v>4.5738799999999999</c:v>
                </c:pt>
                <c:pt idx="592">
                  <c:v>4.6456900000000001</c:v>
                </c:pt>
                <c:pt idx="593">
                  <c:v>4.7175000000000002</c:v>
                </c:pt>
                <c:pt idx="594">
                  <c:v>4.7893100000000004</c:v>
                </c:pt>
                <c:pt idx="595">
                  <c:v>4.8611199999999997</c:v>
                </c:pt>
                <c:pt idx="596">
                  <c:v>4.9329299999999998</c:v>
                </c:pt>
                <c:pt idx="597">
                  <c:v>5.00474</c:v>
                </c:pt>
                <c:pt idx="598">
                  <c:v>5.0765500000000001</c:v>
                </c:pt>
                <c:pt idx="599">
                  <c:v>5.1483600000000003</c:v>
                </c:pt>
                <c:pt idx="600">
                  <c:v>5.2201700000000004</c:v>
                </c:pt>
                <c:pt idx="601">
                  <c:v>5.2919799999999997</c:v>
                </c:pt>
                <c:pt idx="602">
                  <c:v>5.3637899999999998</c:v>
                </c:pt>
                <c:pt idx="603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'Assouline 50 runs'!$C$11:$C$640</c:f>
              <c:numCache>
                <c:formatCode>0.00000</c:formatCode>
                <c:ptCount val="630"/>
                <c:pt idx="24">
                  <c:v>2.7558199999999999</c:v>
                </c:pt>
                <c:pt idx="25">
                  <c:v>2.7558199999999999</c:v>
                </c:pt>
                <c:pt idx="26">
                  <c:v>2.6814</c:v>
                </c:pt>
                <c:pt idx="27">
                  <c:v>2.6039300000000001</c:v>
                </c:pt>
                <c:pt idx="28">
                  <c:v>2.5238399999999999</c:v>
                </c:pt>
                <c:pt idx="29">
                  <c:v>2.4417300000000002</c:v>
                </c:pt>
                <c:pt idx="30">
                  <c:v>2.3582299999999998</c:v>
                </c:pt>
                <c:pt idx="31">
                  <c:v>2.27399</c:v>
                </c:pt>
                <c:pt idx="32">
                  <c:v>2.1895600000000002</c:v>
                </c:pt>
                <c:pt idx="33">
                  <c:v>2.1054499999999998</c:v>
                </c:pt>
                <c:pt idx="34">
                  <c:v>2.0220799999999999</c:v>
                </c:pt>
                <c:pt idx="35">
                  <c:v>1.9398</c:v>
                </c:pt>
                <c:pt idx="36">
                  <c:v>1.85887</c:v>
                </c:pt>
                <c:pt idx="37">
                  <c:v>1.7795000000000001</c:v>
                </c:pt>
                <c:pt idx="38">
                  <c:v>1.7018200000000001</c:v>
                </c:pt>
                <c:pt idx="39">
                  <c:v>1.62595</c:v>
                </c:pt>
                <c:pt idx="40">
                  <c:v>1.55193</c:v>
                </c:pt>
                <c:pt idx="41">
                  <c:v>1.4798</c:v>
                </c:pt>
                <c:pt idx="42">
                  <c:v>1.4095599999999999</c:v>
                </c:pt>
                <c:pt idx="43">
                  <c:v>1.3411900000000001</c:v>
                </c:pt>
                <c:pt idx="44">
                  <c:v>1.27467</c:v>
                </c:pt>
                <c:pt idx="45">
                  <c:v>1.2099500000000001</c:v>
                </c:pt>
                <c:pt idx="46">
                  <c:v>1.14699</c:v>
                </c:pt>
                <c:pt idx="47">
                  <c:v>0.91415000000000002</c:v>
                </c:pt>
                <c:pt idx="48">
                  <c:v>0.66900999999999999</c:v>
                </c:pt>
                <c:pt idx="49">
                  <c:v>0.41399000000000002</c:v>
                </c:pt>
                <c:pt idx="50">
                  <c:v>0.15131</c:v>
                </c:pt>
                <c:pt idx="51">
                  <c:v>-0.11706</c:v>
                </c:pt>
                <c:pt idx="52">
                  <c:v>-0.38930999999999999</c:v>
                </c:pt>
                <c:pt idx="53">
                  <c:v>-0.66366999999999998</c:v>
                </c:pt>
                <c:pt idx="54">
                  <c:v>-0.93803000000000003</c:v>
                </c:pt>
                <c:pt idx="55">
                  <c:v>-1.2095</c:v>
                </c:pt>
                <c:pt idx="56">
                  <c:v>-1.4736100000000001</c:v>
                </c:pt>
                <c:pt idx="57">
                  <c:v>-1.7234</c:v>
                </c:pt>
                <c:pt idx="58">
                  <c:v>-1.94889</c:v>
                </c:pt>
                <c:pt idx="59">
                  <c:v>-2.1385700000000001</c:v>
                </c:pt>
                <c:pt idx="60">
                  <c:v>-2.3225899999999999</c:v>
                </c:pt>
                <c:pt idx="61">
                  <c:v>-2.5045199999999999</c:v>
                </c:pt>
                <c:pt idx="62">
                  <c:v>-2.66961</c:v>
                </c:pt>
                <c:pt idx="63">
                  <c:v>-2.8200699999999999</c:v>
                </c:pt>
                <c:pt idx="64">
                  <c:v>-2.95865</c:v>
                </c:pt>
                <c:pt idx="65">
                  <c:v>-3.0880999999999998</c:v>
                </c:pt>
                <c:pt idx="66">
                  <c:v>-3.2108400000000001</c:v>
                </c:pt>
                <c:pt idx="67">
                  <c:v>-3.3288000000000002</c:v>
                </c:pt>
                <c:pt idx="68">
                  <c:v>-3.4434399999999998</c:v>
                </c:pt>
                <c:pt idx="69">
                  <c:v>-3.5557799999999999</c:v>
                </c:pt>
                <c:pt idx="70">
                  <c:v>-3.6665800000000002</c:v>
                </c:pt>
                <c:pt idx="71">
                  <c:v>-3.7763300000000002</c:v>
                </c:pt>
                <c:pt idx="72">
                  <c:v>-3.88537</c:v>
                </c:pt>
                <c:pt idx="73">
                  <c:v>-3.9939399999999998</c:v>
                </c:pt>
                <c:pt idx="74">
                  <c:v>-4.1021799999999997</c:v>
                </c:pt>
                <c:pt idx="75">
                  <c:v>-4.2101800000000003</c:v>
                </c:pt>
                <c:pt idx="76">
                  <c:v>-4.3180199999999997</c:v>
                </c:pt>
                <c:pt idx="77">
                  <c:v>-4.4257299999999997</c:v>
                </c:pt>
                <c:pt idx="78">
                  <c:v>-4.5333300000000003</c:v>
                </c:pt>
                <c:pt idx="79">
                  <c:v>-4.6408199999999997</c:v>
                </c:pt>
                <c:pt idx="80">
                  <c:v>-4.7481999999999998</c:v>
                </c:pt>
                <c:pt idx="81">
                  <c:v>-4.8554500000000003</c:v>
                </c:pt>
                <c:pt idx="82">
                  <c:v>-4.9625500000000002</c:v>
                </c:pt>
                <c:pt idx="83">
                  <c:v>-5.0694699999999999</c:v>
                </c:pt>
                <c:pt idx="84">
                  <c:v>-5.1761499999999998</c:v>
                </c:pt>
                <c:pt idx="85">
                  <c:v>-5.28254</c:v>
                </c:pt>
                <c:pt idx="86">
                  <c:v>-5.3885699999999996</c:v>
                </c:pt>
                <c:pt idx="87">
                  <c:v>-5.4941300000000002</c:v>
                </c:pt>
                <c:pt idx="88">
                  <c:v>-5.5991099999999996</c:v>
                </c:pt>
                <c:pt idx="89">
                  <c:v>-5.7033500000000004</c:v>
                </c:pt>
                <c:pt idx="90">
                  <c:v>-5.8066700000000004</c:v>
                </c:pt>
                <c:pt idx="91">
                  <c:v>-5.9088500000000002</c:v>
                </c:pt>
                <c:pt idx="92">
                  <c:v>-6.0096299999999996</c:v>
                </c:pt>
                <c:pt idx="93">
                  <c:v>-6.1086799999999997</c:v>
                </c:pt>
                <c:pt idx="94">
                  <c:v>-6.20566</c:v>
                </c:pt>
                <c:pt idx="95">
                  <c:v>-6.3001399999999999</c:v>
                </c:pt>
                <c:pt idx="96">
                  <c:v>-6.3917000000000002</c:v>
                </c:pt>
                <c:pt idx="97">
                  <c:v>-6.4798799999999996</c:v>
                </c:pt>
                <c:pt idx="98">
                  <c:v>-6.56426</c:v>
                </c:pt>
                <c:pt idx="99">
                  <c:v>-6.6444400000000003</c:v>
                </c:pt>
                <c:pt idx="100">
                  <c:v>-6.7201500000000003</c:v>
                </c:pt>
                <c:pt idx="101">
                  <c:v>-6.7912499999999998</c:v>
                </c:pt>
                <c:pt idx="102">
                  <c:v>-6.8577899999999996</c:v>
                </c:pt>
                <c:pt idx="103">
                  <c:v>-6.9200100000000004</c:v>
                </c:pt>
                <c:pt idx="104">
                  <c:v>-6.9784100000000002</c:v>
                </c:pt>
                <c:pt idx="105">
                  <c:v>-7.0336800000000004</c:v>
                </c:pt>
                <c:pt idx="106">
                  <c:v>-7.0867199999999997</c:v>
                </c:pt>
                <c:pt idx="107">
                  <c:v>-7.1386000000000003</c:v>
                </c:pt>
                <c:pt idx="108">
                  <c:v>-7.1905400000000004</c:v>
                </c:pt>
                <c:pt idx="109">
                  <c:v>-7.2438900000000004</c:v>
                </c:pt>
                <c:pt idx="110">
                  <c:v>-7.3000999999999996</c:v>
                </c:pt>
                <c:pt idx="111">
                  <c:v>-7.3607500000000003</c:v>
                </c:pt>
                <c:pt idx="112">
                  <c:v>-7.4275500000000001</c:v>
                </c:pt>
                <c:pt idx="113">
                  <c:v>-7.5023400000000002</c:v>
                </c:pt>
                <c:pt idx="114">
                  <c:v>-7.5871300000000002</c:v>
                </c:pt>
                <c:pt idx="115">
                  <c:v>-7.6841299999999997</c:v>
                </c:pt>
                <c:pt idx="116">
                  <c:v>-7.7714800000000004</c:v>
                </c:pt>
                <c:pt idx="117">
                  <c:v>-7.9244300000000001</c:v>
                </c:pt>
                <c:pt idx="118">
                  <c:v>-8.0728200000000001</c:v>
                </c:pt>
                <c:pt idx="119">
                  <c:v>-8.2431800000000006</c:v>
                </c:pt>
                <c:pt idx="120">
                  <c:v>-8.4368700000000008</c:v>
                </c:pt>
                <c:pt idx="121">
                  <c:v>-8.6530100000000001</c:v>
                </c:pt>
                <c:pt idx="122">
                  <c:v>-8.8861600000000003</c:v>
                </c:pt>
                <c:pt idx="123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9-484F-8ED8-B48468D104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1.0000000000000001E-5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6.29732</c:v>
                </c:pt>
                <c:pt idx="116">
                  <c:v>6.3543700000000003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4.0000000000000003E-5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6.29732</c:v>
                </c:pt>
                <c:pt idx="216">
                  <c:v>6.3178799999999997</c:v>
                </c:pt>
                <c:pt idx="217">
                  <c:v>6.4409400000000003</c:v>
                </c:pt>
                <c:pt idx="218">
                  <c:v>6.5127499999999996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 formatCode="General">
                  <c:v>0.69896999999999998</c:v>
                </c:pt>
                <c:pt idx="231" formatCode="General">
                  <c:v>0.77815000000000001</c:v>
                </c:pt>
                <c:pt idx="232" formatCode="General">
                  <c:v>0.84509999999999996</c:v>
                </c:pt>
                <c:pt idx="233" formatCode="General">
                  <c:v>0.90308999999999995</c:v>
                </c:pt>
                <c:pt idx="234" formatCode="General">
                  <c:v>0.95423999999999998</c:v>
                </c:pt>
                <c:pt idx="235" formatCode="General">
                  <c:v>1</c:v>
                </c:pt>
                <c:pt idx="236" formatCode="General">
                  <c:v>1.04139</c:v>
                </c:pt>
                <c:pt idx="237" formatCode="General">
                  <c:v>1.07918</c:v>
                </c:pt>
                <c:pt idx="238" formatCode="General">
                  <c:v>1.1139399999999999</c:v>
                </c:pt>
                <c:pt idx="239" formatCode="General">
                  <c:v>1.1461300000000001</c:v>
                </c:pt>
                <c:pt idx="240" formatCode="General">
                  <c:v>1.1760900000000001</c:v>
                </c:pt>
                <c:pt idx="241" formatCode="General">
                  <c:v>1.2041200000000001</c:v>
                </c:pt>
                <c:pt idx="242" formatCode="General">
                  <c:v>1.23045</c:v>
                </c:pt>
                <c:pt idx="243" formatCode="General">
                  <c:v>1.2552700000000001</c:v>
                </c:pt>
                <c:pt idx="244" formatCode="General">
                  <c:v>1.2787500000000001</c:v>
                </c:pt>
                <c:pt idx="245" formatCode="General">
                  <c:v>1.3010299999999999</c:v>
                </c:pt>
                <c:pt idx="246" formatCode="General">
                  <c:v>1.32222</c:v>
                </c:pt>
                <c:pt idx="247" formatCode="General">
                  <c:v>1.3943000000000001</c:v>
                </c:pt>
                <c:pt idx="248" formatCode="General">
                  <c:v>1.46637</c:v>
                </c:pt>
                <c:pt idx="249" formatCode="General">
                  <c:v>1.5384500000000001</c:v>
                </c:pt>
                <c:pt idx="250" formatCode="General">
                  <c:v>1.61052</c:v>
                </c:pt>
                <c:pt idx="251" formatCode="General">
                  <c:v>1.6826000000000001</c:v>
                </c:pt>
                <c:pt idx="252" formatCode="General">
                  <c:v>1.75467</c:v>
                </c:pt>
                <c:pt idx="253" formatCode="General">
                  <c:v>1.8267500000000001</c:v>
                </c:pt>
                <c:pt idx="254" formatCode="General">
                  <c:v>1.89883</c:v>
                </c:pt>
                <c:pt idx="255" formatCode="General">
                  <c:v>1.9709000000000001</c:v>
                </c:pt>
                <c:pt idx="256" formatCode="General">
                  <c:v>2.04298</c:v>
                </c:pt>
                <c:pt idx="257" formatCode="General">
                  <c:v>2.1150500000000001</c:v>
                </c:pt>
                <c:pt idx="258" formatCode="General">
                  <c:v>2.1871299999999998</c:v>
                </c:pt>
                <c:pt idx="259" formatCode="General">
                  <c:v>2.2592099999999999</c:v>
                </c:pt>
                <c:pt idx="260" formatCode="General">
                  <c:v>2.33128</c:v>
                </c:pt>
                <c:pt idx="261" formatCode="General">
                  <c:v>2.4033600000000002</c:v>
                </c:pt>
                <c:pt idx="262" formatCode="General">
                  <c:v>2.4754299999999998</c:v>
                </c:pt>
                <c:pt idx="263" formatCode="General">
                  <c:v>2.5475099999999999</c:v>
                </c:pt>
                <c:pt idx="264" formatCode="General">
                  <c:v>2.6195900000000001</c:v>
                </c:pt>
                <c:pt idx="265" formatCode="General">
                  <c:v>2.6916600000000002</c:v>
                </c:pt>
                <c:pt idx="266" formatCode="General">
                  <c:v>2.7637399999999999</c:v>
                </c:pt>
                <c:pt idx="267" formatCode="General">
                  <c:v>2.8358099999999999</c:v>
                </c:pt>
                <c:pt idx="268" formatCode="General">
                  <c:v>2.9078900000000001</c:v>
                </c:pt>
                <c:pt idx="269" formatCode="General">
                  <c:v>2.9799600000000002</c:v>
                </c:pt>
                <c:pt idx="270" formatCode="General">
                  <c:v>3.0309300000000001</c:v>
                </c:pt>
                <c:pt idx="271" formatCode="General">
                  <c:v>3.12412</c:v>
                </c:pt>
                <c:pt idx="272" formatCode="General">
                  <c:v>3.1961900000000001</c:v>
                </c:pt>
                <c:pt idx="273" formatCode="General">
                  <c:v>3.2682699999999998</c:v>
                </c:pt>
                <c:pt idx="274" formatCode="General">
                  <c:v>3.3403399999999999</c:v>
                </c:pt>
                <c:pt idx="275" formatCode="General">
                  <c:v>3.41242</c:v>
                </c:pt>
                <c:pt idx="276" formatCode="General">
                  <c:v>3.4845000000000002</c:v>
                </c:pt>
                <c:pt idx="277" formatCode="General">
                  <c:v>3.5565699999999998</c:v>
                </c:pt>
                <c:pt idx="278" formatCode="General">
                  <c:v>3.6286499999999999</c:v>
                </c:pt>
                <c:pt idx="279" formatCode="General">
                  <c:v>3.70072</c:v>
                </c:pt>
                <c:pt idx="280" formatCode="General">
                  <c:v>3.7728000000000002</c:v>
                </c:pt>
                <c:pt idx="281" formatCode="General">
                  <c:v>3.8448799999999999</c:v>
                </c:pt>
                <c:pt idx="282" formatCode="General">
                  <c:v>3.9169499999999999</c:v>
                </c:pt>
                <c:pt idx="283" formatCode="General">
                  <c:v>3.9890300000000001</c:v>
                </c:pt>
                <c:pt idx="284" formatCode="General">
                  <c:v>4.0610999999999997</c:v>
                </c:pt>
                <c:pt idx="285" formatCode="General">
                  <c:v>4.1331800000000003</c:v>
                </c:pt>
                <c:pt idx="286" formatCode="General">
                  <c:v>4.2052500000000004</c:v>
                </c:pt>
                <c:pt idx="287" formatCode="General">
                  <c:v>4.2773300000000001</c:v>
                </c:pt>
                <c:pt idx="288" formatCode="General">
                  <c:v>4.3494099999999998</c:v>
                </c:pt>
                <c:pt idx="289" formatCode="General">
                  <c:v>4.4214799999999999</c:v>
                </c:pt>
                <c:pt idx="290" formatCode="General">
                  <c:v>4.4935600000000004</c:v>
                </c:pt>
                <c:pt idx="291" formatCode="General">
                  <c:v>4.5656299999999996</c:v>
                </c:pt>
                <c:pt idx="292" formatCode="General">
                  <c:v>4.6377100000000002</c:v>
                </c:pt>
                <c:pt idx="293" formatCode="General">
                  <c:v>4.7097899999999999</c:v>
                </c:pt>
                <c:pt idx="294" formatCode="General">
                  <c:v>4.78186</c:v>
                </c:pt>
                <c:pt idx="295" formatCode="General">
                  <c:v>4.8539399999999997</c:v>
                </c:pt>
                <c:pt idx="296" formatCode="General">
                  <c:v>4.9260099999999998</c:v>
                </c:pt>
                <c:pt idx="297" formatCode="General">
                  <c:v>4.9980900000000004</c:v>
                </c:pt>
                <c:pt idx="298" formatCode="General">
                  <c:v>5.0701700000000001</c:v>
                </c:pt>
                <c:pt idx="299" formatCode="General">
                  <c:v>5.1422400000000001</c:v>
                </c:pt>
                <c:pt idx="300" formatCode="General">
                  <c:v>5.2143199999999998</c:v>
                </c:pt>
                <c:pt idx="301" formatCode="General">
                  <c:v>5.2863899999999999</c:v>
                </c:pt>
                <c:pt idx="302" formatCode="General">
                  <c:v>5.3584699999999996</c:v>
                </c:pt>
                <c:pt idx="303" formatCode="General">
                  <c:v>5.4305399999999997</c:v>
                </c:pt>
                <c:pt idx="304" formatCode="General">
                  <c:v>5.5026200000000003</c:v>
                </c:pt>
                <c:pt idx="305" formatCode="General">
                  <c:v>5.5747</c:v>
                </c:pt>
                <c:pt idx="306" formatCode="General">
                  <c:v>5.6467700000000001</c:v>
                </c:pt>
                <c:pt idx="307" formatCode="General">
                  <c:v>5.7188499999999998</c:v>
                </c:pt>
                <c:pt idx="308" formatCode="General">
                  <c:v>5.7909199999999998</c:v>
                </c:pt>
                <c:pt idx="309" formatCode="General">
                  <c:v>5.8630000000000004</c:v>
                </c:pt>
                <c:pt idx="310" formatCode="General">
                  <c:v>5.9350800000000001</c:v>
                </c:pt>
                <c:pt idx="311" formatCode="General">
                  <c:v>6.0071500000000002</c:v>
                </c:pt>
                <c:pt idx="312" formatCode="General">
                  <c:v>6.0792299999999999</c:v>
                </c:pt>
                <c:pt idx="313" formatCode="General">
                  <c:v>6.1513</c:v>
                </c:pt>
                <c:pt idx="314" formatCode="General">
                  <c:v>6.2233799999999997</c:v>
                </c:pt>
                <c:pt idx="315" formatCode="General">
                  <c:v>6.2954600000000003</c:v>
                </c:pt>
                <c:pt idx="316" formatCode="General">
                  <c:v>6.3675300000000004</c:v>
                </c:pt>
                <c:pt idx="317" formatCode="General">
                  <c:v>6.4396100000000001</c:v>
                </c:pt>
                <c:pt idx="318" formatCode="General">
                  <c:v>6.5116800000000001</c:v>
                </c:pt>
                <c:pt idx="319" formatCode="General">
                  <c:v>6.5837599999999998</c:v>
                </c:pt>
                <c:pt idx="320" formatCode="General">
                  <c:v>6.6558299999999999</c:v>
                </c:pt>
                <c:pt idx="321" formatCode="General">
                  <c:v>6.7279099999999996</c:v>
                </c:pt>
                <c:pt idx="322" formatCode="General">
                  <c:v>6.7999900000000002</c:v>
                </c:pt>
                <c:pt idx="323" formatCode="General">
                  <c:v>6.8999899999999998</c:v>
                </c:pt>
                <c:pt idx="324" formatCode="General">
                  <c:v>0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0.30103000000000002</c:v>
                </c:pt>
                <c:pt idx="328" formatCode="General">
                  <c:v>0.47711999999999999</c:v>
                </c:pt>
                <c:pt idx="329" formatCode="General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1.3943000000000001</c:v>
                </c:pt>
                <c:pt idx="348">
                  <c:v>1.46637</c:v>
                </c:pt>
                <c:pt idx="349">
                  <c:v>1.5384500000000001</c:v>
                </c:pt>
                <c:pt idx="350">
                  <c:v>1.61052</c:v>
                </c:pt>
                <c:pt idx="351">
                  <c:v>1.6826000000000001</c:v>
                </c:pt>
                <c:pt idx="352">
                  <c:v>1.75467</c:v>
                </c:pt>
                <c:pt idx="353">
                  <c:v>1.8267500000000001</c:v>
                </c:pt>
                <c:pt idx="354">
                  <c:v>1.89883</c:v>
                </c:pt>
                <c:pt idx="355">
                  <c:v>1.9709000000000001</c:v>
                </c:pt>
                <c:pt idx="356">
                  <c:v>2.04298</c:v>
                </c:pt>
                <c:pt idx="357">
                  <c:v>2.1150500000000001</c:v>
                </c:pt>
                <c:pt idx="358">
                  <c:v>2.1871299999999998</c:v>
                </c:pt>
                <c:pt idx="359">
                  <c:v>2.2592099999999999</c:v>
                </c:pt>
                <c:pt idx="360">
                  <c:v>2.33128</c:v>
                </c:pt>
                <c:pt idx="361">
                  <c:v>2.4033600000000002</c:v>
                </c:pt>
                <c:pt idx="362">
                  <c:v>2.4754299999999998</c:v>
                </c:pt>
                <c:pt idx="363">
                  <c:v>2.5475099999999999</c:v>
                </c:pt>
                <c:pt idx="364">
                  <c:v>2.6195900000000001</c:v>
                </c:pt>
                <c:pt idx="365">
                  <c:v>2.6916600000000002</c:v>
                </c:pt>
                <c:pt idx="366">
                  <c:v>2.7637399999999999</c:v>
                </c:pt>
                <c:pt idx="367">
                  <c:v>2.8358099999999999</c:v>
                </c:pt>
                <c:pt idx="368">
                  <c:v>2.9078900000000001</c:v>
                </c:pt>
                <c:pt idx="369">
                  <c:v>2.9799600000000002</c:v>
                </c:pt>
                <c:pt idx="370">
                  <c:v>3.0520399999999999</c:v>
                </c:pt>
                <c:pt idx="371">
                  <c:v>3.0832700000000002</c:v>
                </c:pt>
                <c:pt idx="372">
                  <c:v>3.1961900000000001</c:v>
                </c:pt>
                <c:pt idx="373">
                  <c:v>3.2682699999999998</c:v>
                </c:pt>
                <c:pt idx="374">
                  <c:v>3.3403399999999999</c:v>
                </c:pt>
                <c:pt idx="375">
                  <c:v>3.41242</c:v>
                </c:pt>
                <c:pt idx="376">
                  <c:v>3.4845000000000002</c:v>
                </c:pt>
                <c:pt idx="377">
                  <c:v>3.5565699999999998</c:v>
                </c:pt>
                <c:pt idx="378">
                  <c:v>3.6286499999999999</c:v>
                </c:pt>
                <c:pt idx="379">
                  <c:v>3.70072</c:v>
                </c:pt>
                <c:pt idx="380">
                  <c:v>3.7728000000000002</c:v>
                </c:pt>
                <c:pt idx="381">
                  <c:v>3.8448799999999999</c:v>
                </c:pt>
                <c:pt idx="382">
                  <c:v>3.9169499999999999</c:v>
                </c:pt>
                <c:pt idx="383">
                  <c:v>3.9890300000000001</c:v>
                </c:pt>
                <c:pt idx="384">
                  <c:v>4.0610999999999997</c:v>
                </c:pt>
                <c:pt idx="385">
                  <c:v>4.1331800000000003</c:v>
                </c:pt>
                <c:pt idx="386">
                  <c:v>4.2052500000000004</c:v>
                </c:pt>
                <c:pt idx="387">
                  <c:v>4.2773300000000001</c:v>
                </c:pt>
                <c:pt idx="388">
                  <c:v>4.3494099999999998</c:v>
                </c:pt>
                <c:pt idx="389">
                  <c:v>4.4214799999999999</c:v>
                </c:pt>
                <c:pt idx="390">
                  <c:v>4.4935600000000004</c:v>
                </c:pt>
                <c:pt idx="391">
                  <c:v>4.5656299999999996</c:v>
                </c:pt>
                <c:pt idx="392">
                  <c:v>4.6377100000000002</c:v>
                </c:pt>
                <c:pt idx="393">
                  <c:v>4.7097899999999999</c:v>
                </c:pt>
                <c:pt idx="394">
                  <c:v>4.78186</c:v>
                </c:pt>
                <c:pt idx="395">
                  <c:v>4.8539399999999997</c:v>
                </c:pt>
                <c:pt idx="396">
                  <c:v>4.9260099999999998</c:v>
                </c:pt>
                <c:pt idx="397">
                  <c:v>4.9980900000000004</c:v>
                </c:pt>
                <c:pt idx="398">
                  <c:v>5.0701700000000001</c:v>
                </c:pt>
                <c:pt idx="399">
                  <c:v>5.1422400000000001</c:v>
                </c:pt>
                <c:pt idx="400">
                  <c:v>5.2143199999999998</c:v>
                </c:pt>
                <c:pt idx="401">
                  <c:v>5.2863899999999999</c:v>
                </c:pt>
                <c:pt idx="402">
                  <c:v>5.3584699999999996</c:v>
                </c:pt>
                <c:pt idx="403">
                  <c:v>5.4305399999999997</c:v>
                </c:pt>
                <c:pt idx="404">
                  <c:v>5.5026200000000003</c:v>
                </c:pt>
                <c:pt idx="405">
                  <c:v>5.5747</c:v>
                </c:pt>
                <c:pt idx="406">
                  <c:v>5.6467700000000001</c:v>
                </c:pt>
                <c:pt idx="407">
                  <c:v>5.7188499999999998</c:v>
                </c:pt>
                <c:pt idx="408">
                  <c:v>5.7909199999999998</c:v>
                </c:pt>
                <c:pt idx="409">
                  <c:v>5.8630000000000004</c:v>
                </c:pt>
                <c:pt idx="410">
                  <c:v>5.9350800000000001</c:v>
                </c:pt>
                <c:pt idx="411">
                  <c:v>6.0071500000000002</c:v>
                </c:pt>
                <c:pt idx="412">
                  <c:v>6.0792299999999999</c:v>
                </c:pt>
                <c:pt idx="413">
                  <c:v>6.1513</c:v>
                </c:pt>
                <c:pt idx="414">
                  <c:v>6.2233799999999997</c:v>
                </c:pt>
                <c:pt idx="415">
                  <c:v>6.2954600000000003</c:v>
                </c:pt>
                <c:pt idx="416">
                  <c:v>6.3675300000000004</c:v>
                </c:pt>
                <c:pt idx="417">
                  <c:v>6.4396100000000001</c:v>
                </c:pt>
                <c:pt idx="418">
                  <c:v>6.5116800000000001</c:v>
                </c:pt>
                <c:pt idx="419">
                  <c:v>6.5837599999999998</c:v>
                </c:pt>
                <c:pt idx="420">
                  <c:v>6.6558299999999999</c:v>
                </c:pt>
                <c:pt idx="421">
                  <c:v>6.7279099999999996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0.30996000000000001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3.12574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6.2990899999999996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0.11685</c:v>
                </c:pt>
                <c:pt idx="526">
                  <c:v>0.30103000000000002</c:v>
                </c:pt>
                <c:pt idx="527">
                  <c:v>0.47711999999999999</c:v>
                </c:pt>
                <c:pt idx="528">
                  <c:v>0.60206000000000004</c:v>
                </c:pt>
                <c:pt idx="529">
                  <c:v>0.69896999999999998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1.4142300000000001</c:v>
                </c:pt>
                <c:pt idx="548">
                  <c:v>1.48604</c:v>
                </c:pt>
                <c:pt idx="549">
                  <c:v>1.55785</c:v>
                </c:pt>
                <c:pt idx="550">
                  <c:v>1.6296600000000001</c:v>
                </c:pt>
                <c:pt idx="551">
                  <c:v>1.70147</c:v>
                </c:pt>
                <c:pt idx="552">
                  <c:v>1.77328</c:v>
                </c:pt>
                <c:pt idx="553">
                  <c:v>1.8450899999999999</c:v>
                </c:pt>
                <c:pt idx="554">
                  <c:v>1.9169</c:v>
                </c:pt>
                <c:pt idx="555">
                  <c:v>1.98871</c:v>
                </c:pt>
                <c:pt idx="556">
                  <c:v>2.0605199999999999</c:v>
                </c:pt>
                <c:pt idx="557">
                  <c:v>2.1323300000000001</c:v>
                </c:pt>
                <c:pt idx="558">
                  <c:v>2.2041400000000002</c:v>
                </c:pt>
                <c:pt idx="559">
                  <c:v>2.2759499999999999</c:v>
                </c:pt>
                <c:pt idx="560">
                  <c:v>2.3477600000000001</c:v>
                </c:pt>
                <c:pt idx="561">
                  <c:v>2.4195700000000002</c:v>
                </c:pt>
                <c:pt idx="562">
                  <c:v>2.4913799999999999</c:v>
                </c:pt>
                <c:pt idx="563">
                  <c:v>2.5631900000000001</c:v>
                </c:pt>
                <c:pt idx="564">
                  <c:v>2.6349999999999998</c:v>
                </c:pt>
                <c:pt idx="565">
                  <c:v>2.7068099999999999</c:v>
                </c:pt>
                <c:pt idx="566">
                  <c:v>2.7786200000000001</c:v>
                </c:pt>
                <c:pt idx="567">
                  <c:v>2.8504299999999998</c:v>
                </c:pt>
                <c:pt idx="568">
                  <c:v>2.9222399999999999</c:v>
                </c:pt>
                <c:pt idx="569">
                  <c:v>2.9940500000000001</c:v>
                </c:pt>
                <c:pt idx="570">
                  <c:v>3.0658599999999998</c:v>
                </c:pt>
                <c:pt idx="571">
                  <c:v>3.12256</c:v>
                </c:pt>
                <c:pt idx="572">
                  <c:v>3.2094800000000001</c:v>
                </c:pt>
                <c:pt idx="573">
                  <c:v>3.2812899999999998</c:v>
                </c:pt>
                <c:pt idx="574">
                  <c:v>3.3531</c:v>
                </c:pt>
                <c:pt idx="575">
                  <c:v>3.4249100000000001</c:v>
                </c:pt>
                <c:pt idx="576">
                  <c:v>3.4967199999999998</c:v>
                </c:pt>
                <c:pt idx="577">
                  <c:v>3.56853</c:v>
                </c:pt>
                <c:pt idx="578">
                  <c:v>3.6403400000000001</c:v>
                </c:pt>
                <c:pt idx="579">
                  <c:v>3.7121499999999998</c:v>
                </c:pt>
                <c:pt idx="580">
                  <c:v>3.78396</c:v>
                </c:pt>
                <c:pt idx="581">
                  <c:v>3.8557700000000001</c:v>
                </c:pt>
                <c:pt idx="582">
                  <c:v>3.9275799999999998</c:v>
                </c:pt>
                <c:pt idx="583">
                  <c:v>3.99939</c:v>
                </c:pt>
                <c:pt idx="584">
                  <c:v>4.0712000000000002</c:v>
                </c:pt>
                <c:pt idx="585">
                  <c:v>4.1430100000000003</c:v>
                </c:pt>
                <c:pt idx="586">
                  <c:v>4.2148199999999996</c:v>
                </c:pt>
                <c:pt idx="587">
                  <c:v>4.2866299999999997</c:v>
                </c:pt>
                <c:pt idx="588">
                  <c:v>4.3584399999999999</c:v>
                </c:pt>
                <c:pt idx="589">
                  <c:v>4.43025</c:v>
                </c:pt>
                <c:pt idx="590">
                  <c:v>4.5020699999999998</c:v>
                </c:pt>
                <c:pt idx="591">
                  <c:v>4.5738799999999999</c:v>
                </c:pt>
                <c:pt idx="592">
                  <c:v>4.6456900000000001</c:v>
                </c:pt>
                <c:pt idx="593">
                  <c:v>4.7175000000000002</c:v>
                </c:pt>
                <c:pt idx="594">
                  <c:v>4.7893100000000004</c:v>
                </c:pt>
                <c:pt idx="595">
                  <c:v>4.8611199999999997</c:v>
                </c:pt>
                <c:pt idx="596">
                  <c:v>4.9329299999999998</c:v>
                </c:pt>
                <c:pt idx="597">
                  <c:v>5.00474</c:v>
                </c:pt>
                <c:pt idx="598">
                  <c:v>5.0765500000000001</c:v>
                </c:pt>
                <c:pt idx="599">
                  <c:v>5.1483600000000003</c:v>
                </c:pt>
                <c:pt idx="600">
                  <c:v>5.2201700000000004</c:v>
                </c:pt>
                <c:pt idx="601">
                  <c:v>5.2919799999999997</c:v>
                </c:pt>
                <c:pt idx="602">
                  <c:v>5.3637899999999998</c:v>
                </c:pt>
                <c:pt idx="603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'Assouline 50 runs'!$D$11:$D$640</c:f>
              <c:numCache>
                <c:formatCode>0.00000</c:formatCode>
                <c:ptCount val="630"/>
                <c:pt idx="124">
                  <c:v>2.73529</c:v>
                </c:pt>
                <c:pt idx="125">
                  <c:v>2.73529</c:v>
                </c:pt>
                <c:pt idx="126">
                  <c:v>2.6757200000000001</c:v>
                </c:pt>
                <c:pt idx="127">
                  <c:v>2.61598</c:v>
                </c:pt>
                <c:pt idx="128">
                  <c:v>2.5563699999999998</c:v>
                </c:pt>
                <c:pt idx="129">
                  <c:v>2.4968300000000001</c:v>
                </c:pt>
                <c:pt idx="130">
                  <c:v>2.4371999999999998</c:v>
                </c:pt>
                <c:pt idx="131">
                  <c:v>2.37737</c:v>
                </c:pt>
                <c:pt idx="132">
                  <c:v>2.31731</c:v>
                </c:pt>
                <c:pt idx="133">
                  <c:v>2.2570100000000002</c:v>
                </c:pt>
                <c:pt idx="134">
                  <c:v>2.1964600000000001</c:v>
                </c:pt>
                <c:pt idx="135">
                  <c:v>2.1356799999999998</c:v>
                </c:pt>
                <c:pt idx="136">
                  <c:v>2.0746799999999999</c:v>
                </c:pt>
                <c:pt idx="137">
                  <c:v>2.01349</c:v>
                </c:pt>
                <c:pt idx="138">
                  <c:v>1.9521200000000001</c:v>
                </c:pt>
                <c:pt idx="139">
                  <c:v>1.8906000000000001</c:v>
                </c:pt>
                <c:pt idx="140">
                  <c:v>1.82894</c:v>
                </c:pt>
                <c:pt idx="141">
                  <c:v>1.76718</c:v>
                </c:pt>
                <c:pt idx="142">
                  <c:v>1.7053100000000001</c:v>
                </c:pt>
                <c:pt idx="143">
                  <c:v>1.64337</c:v>
                </c:pt>
                <c:pt idx="144">
                  <c:v>1.5813699999999999</c:v>
                </c:pt>
                <c:pt idx="145">
                  <c:v>1.51932</c:v>
                </c:pt>
                <c:pt idx="146">
                  <c:v>1.4572499999999999</c:v>
                </c:pt>
                <c:pt idx="147">
                  <c:v>1.2116499999999999</c:v>
                </c:pt>
                <c:pt idx="148">
                  <c:v>0.92259999999999998</c:v>
                </c:pt>
                <c:pt idx="149">
                  <c:v>0.58420000000000005</c:v>
                </c:pt>
                <c:pt idx="150">
                  <c:v>0.19217999999999999</c:v>
                </c:pt>
                <c:pt idx="151">
                  <c:v>-0.25024999999999997</c:v>
                </c:pt>
                <c:pt idx="152">
                  <c:v>-0.71392999999999995</c:v>
                </c:pt>
                <c:pt idx="153">
                  <c:v>-1.11093</c:v>
                </c:pt>
                <c:pt idx="154">
                  <c:v>-1.3442499999999999</c:v>
                </c:pt>
                <c:pt idx="155">
                  <c:v>-1.4508300000000001</c:v>
                </c:pt>
                <c:pt idx="156">
                  <c:v>-1.51488</c:v>
                </c:pt>
                <c:pt idx="157">
                  <c:v>-1.5708299999999999</c:v>
                </c:pt>
                <c:pt idx="158">
                  <c:v>-1.62605</c:v>
                </c:pt>
                <c:pt idx="159">
                  <c:v>-1.6815599999999999</c:v>
                </c:pt>
                <c:pt idx="160">
                  <c:v>-1.80749</c:v>
                </c:pt>
                <c:pt idx="161">
                  <c:v>-1.97129</c:v>
                </c:pt>
                <c:pt idx="162">
                  <c:v>-2.1352699999999998</c:v>
                </c:pt>
                <c:pt idx="163">
                  <c:v>-2.2993999999999999</c:v>
                </c:pt>
                <c:pt idx="164">
                  <c:v>-2.4636200000000001</c:v>
                </c:pt>
                <c:pt idx="165">
                  <c:v>-2.6279300000000001</c:v>
                </c:pt>
                <c:pt idx="166">
                  <c:v>-2.7922899999999999</c:v>
                </c:pt>
                <c:pt idx="167">
                  <c:v>-2.9567000000000001</c:v>
                </c:pt>
                <c:pt idx="168">
                  <c:v>-3.12114</c:v>
                </c:pt>
                <c:pt idx="169">
                  <c:v>-3.2856000000000001</c:v>
                </c:pt>
                <c:pt idx="170">
                  <c:v>-3.4500700000000002</c:v>
                </c:pt>
                <c:pt idx="171">
                  <c:v>-3.6145499999999999</c:v>
                </c:pt>
                <c:pt idx="172">
                  <c:v>-3.7790300000000001</c:v>
                </c:pt>
                <c:pt idx="173">
                  <c:v>-3.9434999999999998</c:v>
                </c:pt>
                <c:pt idx="174">
                  <c:v>-4.1079600000000003</c:v>
                </c:pt>
                <c:pt idx="175">
                  <c:v>-4.2723899999999997</c:v>
                </c:pt>
                <c:pt idx="176">
                  <c:v>-4.4367900000000002</c:v>
                </c:pt>
                <c:pt idx="177">
                  <c:v>-4.6011199999999999</c:v>
                </c:pt>
                <c:pt idx="178">
                  <c:v>-4.7653699999999999</c:v>
                </c:pt>
                <c:pt idx="179">
                  <c:v>-4.9294799999999999</c:v>
                </c:pt>
                <c:pt idx="180">
                  <c:v>-5.0934100000000004</c:v>
                </c:pt>
                <c:pt idx="181">
                  <c:v>-5.2570499999999996</c:v>
                </c:pt>
                <c:pt idx="182">
                  <c:v>-5.42028</c:v>
                </c:pt>
                <c:pt idx="183">
                  <c:v>-5.58291</c:v>
                </c:pt>
                <c:pt idx="184">
                  <c:v>-5.7446799999999998</c:v>
                </c:pt>
                <c:pt idx="185">
                  <c:v>-5.9052100000000003</c:v>
                </c:pt>
                <c:pt idx="186">
                  <c:v>-6.0639599999999998</c:v>
                </c:pt>
                <c:pt idx="187">
                  <c:v>-6.2202000000000002</c:v>
                </c:pt>
                <c:pt idx="188">
                  <c:v>-6.3729100000000001</c:v>
                </c:pt>
                <c:pt idx="189">
                  <c:v>-6.5207899999999999</c:v>
                </c:pt>
                <c:pt idx="190">
                  <c:v>-6.6621600000000001</c:v>
                </c:pt>
                <c:pt idx="191">
                  <c:v>-6.7950900000000001</c:v>
                </c:pt>
                <c:pt idx="192">
                  <c:v>-6.9174600000000002</c:v>
                </c:pt>
                <c:pt idx="193">
                  <c:v>-7.0273099999999999</c:v>
                </c:pt>
                <c:pt idx="194">
                  <c:v>-7.1231600000000004</c:v>
                </c:pt>
                <c:pt idx="195">
                  <c:v>-7.2043799999999996</c:v>
                </c:pt>
                <c:pt idx="196">
                  <c:v>-7.27135</c:v>
                </c:pt>
                <c:pt idx="197">
                  <c:v>-7.3254200000000003</c:v>
                </c:pt>
                <c:pt idx="198">
                  <c:v>-7.3685999999999998</c:v>
                </c:pt>
                <c:pt idx="199">
                  <c:v>-7.4031799999999999</c:v>
                </c:pt>
                <c:pt idx="200">
                  <c:v>-7.4314499999999999</c:v>
                </c:pt>
                <c:pt idx="201">
                  <c:v>-7.4554400000000003</c:v>
                </c:pt>
                <c:pt idx="202">
                  <c:v>-7.4769100000000002</c:v>
                </c:pt>
                <c:pt idx="203">
                  <c:v>-7.4973400000000003</c:v>
                </c:pt>
                <c:pt idx="204">
                  <c:v>-7.5179400000000003</c:v>
                </c:pt>
                <c:pt idx="205">
                  <c:v>-7.5397800000000004</c:v>
                </c:pt>
                <c:pt idx="206">
                  <c:v>-7.5638100000000001</c:v>
                </c:pt>
                <c:pt idx="207">
                  <c:v>-7.5909399999999998</c:v>
                </c:pt>
                <c:pt idx="208">
                  <c:v>-7.6220999999999997</c:v>
                </c:pt>
                <c:pt idx="209">
                  <c:v>-7.6582699999999999</c:v>
                </c:pt>
                <c:pt idx="210">
                  <c:v>-7.70052</c:v>
                </c:pt>
                <c:pt idx="211">
                  <c:v>-7.75007</c:v>
                </c:pt>
                <c:pt idx="212">
                  <c:v>-7.8083200000000001</c:v>
                </c:pt>
                <c:pt idx="213">
                  <c:v>-7.8769</c:v>
                </c:pt>
                <c:pt idx="214">
                  <c:v>-7.9577</c:v>
                </c:pt>
                <c:pt idx="215">
                  <c:v>-8.0529700000000002</c:v>
                </c:pt>
                <c:pt idx="216">
                  <c:v>-8.0832599999999992</c:v>
                </c:pt>
                <c:pt idx="217">
                  <c:v>-8.2978199999999998</c:v>
                </c:pt>
                <c:pt idx="218">
                  <c:v>-8.4541299999999993</c:v>
                </c:pt>
                <c:pt idx="219">
                  <c:v>-8.6385400000000008</c:v>
                </c:pt>
                <c:pt idx="220">
                  <c:v>-8.8561099999999993</c:v>
                </c:pt>
                <c:pt idx="221">
                  <c:v>-9.1128300000000007</c:v>
                </c:pt>
                <c:pt idx="222">
                  <c:v>-9.4158600000000003</c:v>
                </c:pt>
                <c:pt idx="223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9-484F-8ED8-B48468D104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1.0000000000000001E-5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6.29732</c:v>
                </c:pt>
                <c:pt idx="116">
                  <c:v>6.3543700000000003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4.0000000000000003E-5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6.29732</c:v>
                </c:pt>
                <c:pt idx="216">
                  <c:v>6.3178799999999997</c:v>
                </c:pt>
                <c:pt idx="217">
                  <c:v>6.4409400000000003</c:v>
                </c:pt>
                <c:pt idx="218">
                  <c:v>6.5127499999999996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 formatCode="General">
                  <c:v>0.69896999999999998</c:v>
                </c:pt>
                <c:pt idx="231" formatCode="General">
                  <c:v>0.77815000000000001</c:v>
                </c:pt>
                <c:pt idx="232" formatCode="General">
                  <c:v>0.84509999999999996</c:v>
                </c:pt>
                <c:pt idx="233" formatCode="General">
                  <c:v>0.90308999999999995</c:v>
                </c:pt>
                <c:pt idx="234" formatCode="General">
                  <c:v>0.95423999999999998</c:v>
                </c:pt>
                <c:pt idx="235" formatCode="General">
                  <c:v>1</c:v>
                </c:pt>
                <c:pt idx="236" formatCode="General">
                  <c:v>1.04139</c:v>
                </c:pt>
                <c:pt idx="237" formatCode="General">
                  <c:v>1.07918</c:v>
                </c:pt>
                <c:pt idx="238" formatCode="General">
                  <c:v>1.1139399999999999</c:v>
                </c:pt>
                <c:pt idx="239" formatCode="General">
                  <c:v>1.1461300000000001</c:v>
                </c:pt>
                <c:pt idx="240" formatCode="General">
                  <c:v>1.1760900000000001</c:v>
                </c:pt>
                <c:pt idx="241" formatCode="General">
                  <c:v>1.2041200000000001</c:v>
                </c:pt>
                <c:pt idx="242" formatCode="General">
                  <c:v>1.23045</c:v>
                </c:pt>
                <c:pt idx="243" formatCode="General">
                  <c:v>1.2552700000000001</c:v>
                </c:pt>
                <c:pt idx="244" formatCode="General">
                  <c:v>1.2787500000000001</c:v>
                </c:pt>
                <c:pt idx="245" formatCode="General">
                  <c:v>1.3010299999999999</c:v>
                </c:pt>
                <c:pt idx="246" formatCode="General">
                  <c:v>1.32222</c:v>
                </c:pt>
                <c:pt idx="247" formatCode="General">
                  <c:v>1.3943000000000001</c:v>
                </c:pt>
                <c:pt idx="248" formatCode="General">
                  <c:v>1.46637</c:v>
                </c:pt>
                <c:pt idx="249" formatCode="General">
                  <c:v>1.5384500000000001</c:v>
                </c:pt>
                <c:pt idx="250" formatCode="General">
                  <c:v>1.61052</c:v>
                </c:pt>
                <c:pt idx="251" formatCode="General">
                  <c:v>1.6826000000000001</c:v>
                </c:pt>
                <c:pt idx="252" formatCode="General">
                  <c:v>1.75467</c:v>
                </c:pt>
                <c:pt idx="253" formatCode="General">
                  <c:v>1.8267500000000001</c:v>
                </c:pt>
                <c:pt idx="254" formatCode="General">
                  <c:v>1.89883</c:v>
                </c:pt>
                <c:pt idx="255" formatCode="General">
                  <c:v>1.9709000000000001</c:v>
                </c:pt>
                <c:pt idx="256" formatCode="General">
                  <c:v>2.04298</c:v>
                </c:pt>
                <c:pt idx="257" formatCode="General">
                  <c:v>2.1150500000000001</c:v>
                </c:pt>
                <c:pt idx="258" formatCode="General">
                  <c:v>2.1871299999999998</c:v>
                </c:pt>
                <c:pt idx="259" formatCode="General">
                  <c:v>2.2592099999999999</c:v>
                </c:pt>
                <c:pt idx="260" formatCode="General">
                  <c:v>2.33128</c:v>
                </c:pt>
                <c:pt idx="261" formatCode="General">
                  <c:v>2.4033600000000002</c:v>
                </c:pt>
                <c:pt idx="262" formatCode="General">
                  <c:v>2.4754299999999998</c:v>
                </c:pt>
                <c:pt idx="263" formatCode="General">
                  <c:v>2.5475099999999999</c:v>
                </c:pt>
                <c:pt idx="264" formatCode="General">
                  <c:v>2.6195900000000001</c:v>
                </c:pt>
                <c:pt idx="265" formatCode="General">
                  <c:v>2.6916600000000002</c:v>
                </c:pt>
                <c:pt idx="266" formatCode="General">
                  <c:v>2.7637399999999999</c:v>
                </c:pt>
                <c:pt idx="267" formatCode="General">
                  <c:v>2.8358099999999999</c:v>
                </c:pt>
                <c:pt idx="268" formatCode="General">
                  <c:v>2.9078900000000001</c:v>
                </c:pt>
                <c:pt idx="269" formatCode="General">
                  <c:v>2.9799600000000002</c:v>
                </c:pt>
                <c:pt idx="270" formatCode="General">
                  <c:v>3.0309300000000001</c:v>
                </c:pt>
                <c:pt idx="271" formatCode="General">
                  <c:v>3.12412</c:v>
                </c:pt>
                <c:pt idx="272" formatCode="General">
                  <c:v>3.1961900000000001</c:v>
                </c:pt>
                <c:pt idx="273" formatCode="General">
                  <c:v>3.2682699999999998</c:v>
                </c:pt>
                <c:pt idx="274" formatCode="General">
                  <c:v>3.3403399999999999</c:v>
                </c:pt>
                <c:pt idx="275" formatCode="General">
                  <c:v>3.41242</c:v>
                </c:pt>
                <c:pt idx="276" formatCode="General">
                  <c:v>3.4845000000000002</c:v>
                </c:pt>
                <c:pt idx="277" formatCode="General">
                  <c:v>3.5565699999999998</c:v>
                </c:pt>
                <c:pt idx="278" formatCode="General">
                  <c:v>3.6286499999999999</c:v>
                </c:pt>
                <c:pt idx="279" formatCode="General">
                  <c:v>3.70072</c:v>
                </c:pt>
                <c:pt idx="280" formatCode="General">
                  <c:v>3.7728000000000002</c:v>
                </c:pt>
                <c:pt idx="281" formatCode="General">
                  <c:v>3.8448799999999999</c:v>
                </c:pt>
                <c:pt idx="282" formatCode="General">
                  <c:v>3.9169499999999999</c:v>
                </c:pt>
                <c:pt idx="283" formatCode="General">
                  <c:v>3.9890300000000001</c:v>
                </c:pt>
                <c:pt idx="284" formatCode="General">
                  <c:v>4.0610999999999997</c:v>
                </c:pt>
                <c:pt idx="285" formatCode="General">
                  <c:v>4.1331800000000003</c:v>
                </c:pt>
                <c:pt idx="286" formatCode="General">
                  <c:v>4.2052500000000004</c:v>
                </c:pt>
                <c:pt idx="287" formatCode="General">
                  <c:v>4.2773300000000001</c:v>
                </c:pt>
                <c:pt idx="288" formatCode="General">
                  <c:v>4.3494099999999998</c:v>
                </c:pt>
                <c:pt idx="289" formatCode="General">
                  <c:v>4.4214799999999999</c:v>
                </c:pt>
                <c:pt idx="290" formatCode="General">
                  <c:v>4.4935600000000004</c:v>
                </c:pt>
                <c:pt idx="291" formatCode="General">
                  <c:v>4.5656299999999996</c:v>
                </c:pt>
                <c:pt idx="292" formatCode="General">
                  <c:v>4.6377100000000002</c:v>
                </c:pt>
                <c:pt idx="293" formatCode="General">
                  <c:v>4.7097899999999999</c:v>
                </c:pt>
                <c:pt idx="294" formatCode="General">
                  <c:v>4.78186</c:v>
                </c:pt>
                <c:pt idx="295" formatCode="General">
                  <c:v>4.8539399999999997</c:v>
                </c:pt>
                <c:pt idx="296" formatCode="General">
                  <c:v>4.9260099999999998</c:v>
                </c:pt>
                <c:pt idx="297" formatCode="General">
                  <c:v>4.9980900000000004</c:v>
                </c:pt>
                <c:pt idx="298" formatCode="General">
                  <c:v>5.0701700000000001</c:v>
                </c:pt>
                <c:pt idx="299" formatCode="General">
                  <c:v>5.1422400000000001</c:v>
                </c:pt>
                <c:pt idx="300" formatCode="General">
                  <c:v>5.2143199999999998</c:v>
                </c:pt>
                <c:pt idx="301" formatCode="General">
                  <c:v>5.2863899999999999</c:v>
                </c:pt>
                <c:pt idx="302" formatCode="General">
                  <c:v>5.3584699999999996</c:v>
                </c:pt>
                <c:pt idx="303" formatCode="General">
                  <c:v>5.4305399999999997</c:v>
                </c:pt>
                <c:pt idx="304" formatCode="General">
                  <c:v>5.5026200000000003</c:v>
                </c:pt>
                <c:pt idx="305" formatCode="General">
                  <c:v>5.5747</c:v>
                </c:pt>
                <c:pt idx="306" formatCode="General">
                  <c:v>5.6467700000000001</c:v>
                </c:pt>
                <c:pt idx="307" formatCode="General">
                  <c:v>5.7188499999999998</c:v>
                </c:pt>
                <c:pt idx="308" formatCode="General">
                  <c:v>5.7909199999999998</c:v>
                </c:pt>
                <c:pt idx="309" formatCode="General">
                  <c:v>5.8630000000000004</c:v>
                </c:pt>
                <c:pt idx="310" formatCode="General">
                  <c:v>5.9350800000000001</c:v>
                </c:pt>
                <c:pt idx="311" formatCode="General">
                  <c:v>6.0071500000000002</c:v>
                </c:pt>
                <c:pt idx="312" formatCode="General">
                  <c:v>6.0792299999999999</c:v>
                </c:pt>
                <c:pt idx="313" formatCode="General">
                  <c:v>6.1513</c:v>
                </c:pt>
                <c:pt idx="314" formatCode="General">
                  <c:v>6.2233799999999997</c:v>
                </c:pt>
                <c:pt idx="315" formatCode="General">
                  <c:v>6.2954600000000003</c:v>
                </c:pt>
                <c:pt idx="316" formatCode="General">
                  <c:v>6.3675300000000004</c:v>
                </c:pt>
                <c:pt idx="317" formatCode="General">
                  <c:v>6.4396100000000001</c:v>
                </c:pt>
                <c:pt idx="318" formatCode="General">
                  <c:v>6.5116800000000001</c:v>
                </c:pt>
                <c:pt idx="319" formatCode="General">
                  <c:v>6.5837599999999998</c:v>
                </c:pt>
                <c:pt idx="320" formatCode="General">
                  <c:v>6.6558299999999999</c:v>
                </c:pt>
                <c:pt idx="321" formatCode="General">
                  <c:v>6.7279099999999996</c:v>
                </c:pt>
                <c:pt idx="322" formatCode="General">
                  <c:v>6.7999900000000002</c:v>
                </c:pt>
                <c:pt idx="323" formatCode="General">
                  <c:v>6.8999899999999998</c:v>
                </c:pt>
                <c:pt idx="324" formatCode="General">
                  <c:v>0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0.30103000000000002</c:v>
                </c:pt>
                <c:pt idx="328" formatCode="General">
                  <c:v>0.47711999999999999</c:v>
                </c:pt>
                <c:pt idx="329" formatCode="General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1.3943000000000001</c:v>
                </c:pt>
                <c:pt idx="348">
                  <c:v>1.46637</c:v>
                </c:pt>
                <c:pt idx="349">
                  <c:v>1.5384500000000001</c:v>
                </c:pt>
                <c:pt idx="350">
                  <c:v>1.61052</c:v>
                </c:pt>
                <c:pt idx="351">
                  <c:v>1.6826000000000001</c:v>
                </c:pt>
                <c:pt idx="352">
                  <c:v>1.75467</c:v>
                </c:pt>
                <c:pt idx="353">
                  <c:v>1.8267500000000001</c:v>
                </c:pt>
                <c:pt idx="354">
                  <c:v>1.89883</c:v>
                </c:pt>
                <c:pt idx="355">
                  <c:v>1.9709000000000001</c:v>
                </c:pt>
                <c:pt idx="356">
                  <c:v>2.04298</c:v>
                </c:pt>
                <c:pt idx="357">
                  <c:v>2.1150500000000001</c:v>
                </c:pt>
                <c:pt idx="358">
                  <c:v>2.1871299999999998</c:v>
                </c:pt>
                <c:pt idx="359">
                  <c:v>2.2592099999999999</c:v>
                </c:pt>
                <c:pt idx="360">
                  <c:v>2.33128</c:v>
                </c:pt>
                <c:pt idx="361">
                  <c:v>2.4033600000000002</c:v>
                </c:pt>
                <c:pt idx="362">
                  <c:v>2.4754299999999998</c:v>
                </c:pt>
                <c:pt idx="363">
                  <c:v>2.5475099999999999</c:v>
                </c:pt>
                <c:pt idx="364">
                  <c:v>2.6195900000000001</c:v>
                </c:pt>
                <c:pt idx="365">
                  <c:v>2.6916600000000002</c:v>
                </c:pt>
                <c:pt idx="366">
                  <c:v>2.7637399999999999</c:v>
                </c:pt>
                <c:pt idx="367">
                  <c:v>2.8358099999999999</c:v>
                </c:pt>
                <c:pt idx="368">
                  <c:v>2.9078900000000001</c:v>
                </c:pt>
                <c:pt idx="369">
                  <c:v>2.9799600000000002</c:v>
                </c:pt>
                <c:pt idx="370">
                  <c:v>3.0520399999999999</c:v>
                </c:pt>
                <c:pt idx="371">
                  <c:v>3.0832700000000002</c:v>
                </c:pt>
                <c:pt idx="372">
                  <c:v>3.1961900000000001</c:v>
                </c:pt>
                <c:pt idx="373">
                  <c:v>3.2682699999999998</c:v>
                </c:pt>
                <c:pt idx="374">
                  <c:v>3.3403399999999999</c:v>
                </c:pt>
                <c:pt idx="375">
                  <c:v>3.41242</c:v>
                </c:pt>
                <c:pt idx="376">
                  <c:v>3.4845000000000002</c:v>
                </c:pt>
                <c:pt idx="377">
                  <c:v>3.5565699999999998</c:v>
                </c:pt>
                <c:pt idx="378">
                  <c:v>3.6286499999999999</c:v>
                </c:pt>
                <c:pt idx="379">
                  <c:v>3.70072</c:v>
                </c:pt>
                <c:pt idx="380">
                  <c:v>3.7728000000000002</c:v>
                </c:pt>
                <c:pt idx="381">
                  <c:v>3.8448799999999999</c:v>
                </c:pt>
                <c:pt idx="382">
                  <c:v>3.9169499999999999</c:v>
                </c:pt>
                <c:pt idx="383">
                  <c:v>3.9890300000000001</c:v>
                </c:pt>
                <c:pt idx="384">
                  <c:v>4.0610999999999997</c:v>
                </c:pt>
                <c:pt idx="385">
                  <c:v>4.1331800000000003</c:v>
                </c:pt>
                <c:pt idx="386">
                  <c:v>4.2052500000000004</c:v>
                </c:pt>
                <c:pt idx="387">
                  <c:v>4.2773300000000001</c:v>
                </c:pt>
                <c:pt idx="388">
                  <c:v>4.3494099999999998</c:v>
                </c:pt>
                <c:pt idx="389">
                  <c:v>4.4214799999999999</c:v>
                </c:pt>
                <c:pt idx="390">
                  <c:v>4.4935600000000004</c:v>
                </c:pt>
                <c:pt idx="391">
                  <c:v>4.5656299999999996</c:v>
                </c:pt>
                <c:pt idx="392">
                  <c:v>4.6377100000000002</c:v>
                </c:pt>
                <c:pt idx="393">
                  <c:v>4.7097899999999999</c:v>
                </c:pt>
                <c:pt idx="394">
                  <c:v>4.78186</c:v>
                </c:pt>
                <c:pt idx="395">
                  <c:v>4.8539399999999997</c:v>
                </c:pt>
                <c:pt idx="396">
                  <c:v>4.9260099999999998</c:v>
                </c:pt>
                <c:pt idx="397">
                  <c:v>4.9980900000000004</c:v>
                </c:pt>
                <c:pt idx="398">
                  <c:v>5.0701700000000001</c:v>
                </c:pt>
                <c:pt idx="399">
                  <c:v>5.1422400000000001</c:v>
                </c:pt>
                <c:pt idx="400">
                  <c:v>5.2143199999999998</c:v>
                </c:pt>
                <c:pt idx="401">
                  <c:v>5.2863899999999999</c:v>
                </c:pt>
                <c:pt idx="402">
                  <c:v>5.3584699999999996</c:v>
                </c:pt>
                <c:pt idx="403">
                  <c:v>5.4305399999999997</c:v>
                </c:pt>
                <c:pt idx="404">
                  <c:v>5.5026200000000003</c:v>
                </c:pt>
                <c:pt idx="405">
                  <c:v>5.5747</c:v>
                </c:pt>
                <c:pt idx="406">
                  <c:v>5.6467700000000001</c:v>
                </c:pt>
                <c:pt idx="407">
                  <c:v>5.7188499999999998</c:v>
                </c:pt>
                <c:pt idx="408">
                  <c:v>5.7909199999999998</c:v>
                </c:pt>
                <c:pt idx="409">
                  <c:v>5.8630000000000004</c:v>
                </c:pt>
                <c:pt idx="410">
                  <c:v>5.9350800000000001</c:v>
                </c:pt>
                <c:pt idx="411">
                  <c:v>6.0071500000000002</c:v>
                </c:pt>
                <c:pt idx="412">
                  <c:v>6.0792299999999999</c:v>
                </c:pt>
                <c:pt idx="413">
                  <c:v>6.1513</c:v>
                </c:pt>
                <c:pt idx="414">
                  <c:v>6.2233799999999997</c:v>
                </c:pt>
                <c:pt idx="415">
                  <c:v>6.2954600000000003</c:v>
                </c:pt>
                <c:pt idx="416">
                  <c:v>6.3675300000000004</c:v>
                </c:pt>
                <c:pt idx="417">
                  <c:v>6.4396100000000001</c:v>
                </c:pt>
                <c:pt idx="418">
                  <c:v>6.5116800000000001</c:v>
                </c:pt>
                <c:pt idx="419">
                  <c:v>6.5837599999999998</c:v>
                </c:pt>
                <c:pt idx="420">
                  <c:v>6.6558299999999999</c:v>
                </c:pt>
                <c:pt idx="421">
                  <c:v>6.7279099999999996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0.30996000000000001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3.12574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6.2990899999999996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0.11685</c:v>
                </c:pt>
                <c:pt idx="526">
                  <c:v>0.30103000000000002</c:v>
                </c:pt>
                <c:pt idx="527">
                  <c:v>0.47711999999999999</c:v>
                </c:pt>
                <c:pt idx="528">
                  <c:v>0.60206000000000004</c:v>
                </c:pt>
                <c:pt idx="529">
                  <c:v>0.69896999999999998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1.4142300000000001</c:v>
                </c:pt>
                <c:pt idx="548">
                  <c:v>1.48604</c:v>
                </c:pt>
                <c:pt idx="549">
                  <c:v>1.55785</c:v>
                </c:pt>
                <c:pt idx="550">
                  <c:v>1.6296600000000001</c:v>
                </c:pt>
                <c:pt idx="551">
                  <c:v>1.70147</c:v>
                </c:pt>
                <c:pt idx="552">
                  <c:v>1.77328</c:v>
                </c:pt>
                <c:pt idx="553">
                  <c:v>1.8450899999999999</c:v>
                </c:pt>
                <c:pt idx="554">
                  <c:v>1.9169</c:v>
                </c:pt>
                <c:pt idx="555">
                  <c:v>1.98871</c:v>
                </c:pt>
                <c:pt idx="556">
                  <c:v>2.0605199999999999</c:v>
                </c:pt>
                <c:pt idx="557">
                  <c:v>2.1323300000000001</c:v>
                </c:pt>
                <c:pt idx="558">
                  <c:v>2.2041400000000002</c:v>
                </c:pt>
                <c:pt idx="559">
                  <c:v>2.2759499999999999</c:v>
                </c:pt>
                <c:pt idx="560">
                  <c:v>2.3477600000000001</c:v>
                </c:pt>
                <c:pt idx="561">
                  <c:v>2.4195700000000002</c:v>
                </c:pt>
                <c:pt idx="562">
                  <c:v>2.4913799999999999</c:v>
                </c:pt>
                <c:pt idx="563">
                  <c:v>2.5631900000000001</c:v>
                </c:pt>
                <c:pt idx="564">
                  <c:v>2.6349999999999998</c:v>
                </c:pt>
                <c:pt idx="565">
                  <c:v>2.7068099999999999</c:v>
                </c:pt>
                <c:pt idx="566">
                  <c:v>2.7786200000000001</c:v>
                </c:pt>
                <c:pt idx="567">
                  <c:v>2.8504299999999998</c:v>
                </c:pt>
                <c:pt idx="568">
                  <c:v>2.9222399999999999</c:v>
                </c:pt>
                <c:pt idx="569">
                  <c:v>2.9940500000000001</c:v>
                </c:pt>
                <c:pt idx="570">
                  <c:v>3.0658599999999998</c:v>
                </c:pt>
                <c:pt idx="571">
                  <c:v>3.12256</c:v>
                </c:pt>
                <c:pt idx="572">
                  <c:v>3.2094800000000001</c:v>
                </c:pt>
                <c:pt idx="573">
                  <c:v>3.2812899999999998</c:v>
                </c:pt>
                <c:pt idx="574">
                  <c:v>3.3531</c:v>
                </c:pt>
                <c:pt idx="575">
                  <c:v>3.4249100000000001</c:v>
                </c:pt>
                <c:pt idx="576">
                  <c:v>3.4967199999999998</c:v>
                </c:pt>
                <c:pt idx="577">
                  <c:v>3.56853</c:v>
                </c:pt>
                <c:pt idx="578">
                  <c:v>3.6403400000000001</c:v>
                </c:pt>
                <c:pt idx="579">
                  <c:v>3.7121499999999998</c:v>
                </c:pt>
                <c:pt idx="580">
                  <c:v>3.78396</c:v>
                </c:pt>
                <c:pt idx="581">
                  <c:v>3.8557700000000001</c:v>
                </c:pt>
                <c:pt idx="582">
                  <c:v>3.9275799999999998</c:v>
                </c:pt>
                <c:pt idx="583">
                  <c:v>3.99939</c:v>
                </c:pt>
                <c:pt idx="584">
                  <c:v>4.0712000000000002</c:v>
                </c:pt>
                <c:pt idx="585">
                  <c:v>4.1430100000000003</c:v>
                </c:pt>
                <c:pt idx="586">
                  <c:v>4.2148199999999996</c:v>
                </c:pt>
                <c:pt idx="587">
                  <c:v>4.2866299999999997</c:v>
                </c:pt>
                <c:pt idx="588">
                  <c:v>4.3584399999999999</c:v>
                </c:pt>
                <c:pt idx="589">
                  <c:v>4.43025</c:v>
                </c:pt>
                <c:pt idx="590">
                  <c:v>4.5020699999999998</c:v>
                </c:pt>
                <c:pt idx="591">
                  <c:v>4.5738799999999999</c:v>
                </c:pt>
                <c:pt idx="592">
                  <c:v>4.6456900000000001</c:v>
                </c:pt>
                <c:pt idx="593">
                  <c:v>4.7175000000000002</c:v>
                </c:pt>
                <c:pt idx="594">
                  <c:v>4.7893100000000004</c:v>
                </c:pt>
                <c:pt idx="595">
                  <c:v>4.8611199999999997</c:v>
                </c:pt>
                <c:pt idx="596">
                  <c:v>4.9329299999999998</c:v>
                </c:pt>
                <c:pt idx="597">
                  <c:v>5.00474</c:v>
                </c:pt>
                <c:pt idx="598">
                  <c:v>5.0765500000000001</c:v>
                </c:pt>
                <c:pt idx="599">
                  <c:v>5.1483600000000003</c:v>
                </c:pt>
                <c:pt idx="600">
                  <c:v>5.2201700000000004</c:v>
                </c:pt>
                <c:pt idx="601">
                  <c:v>5.2919799999999997</c:v>
                </c:pt>
                <c:pt idx="602">
                  <c:v>5.3637899999999998</c:v>
                </c:pt>
                <c:pt idx="603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'Assouline 50 runs'!$E$11:$E$640</c:f>
              <c:numCache>
                <c:formatCode>0.00000</c:formatCode>
                <c:ptCount val="630"/>
                <c:pt idx="224">
                  <c:v>2.6974200000000002</c:v>
                </c:pt>
                <c:pt idx="225">
                  <c:v>2.6974200000000002</c:v>
                </c:pt>
                <c:pt idx="226">
                  <c:v>1.2877400000000001</c:v>
                </c:pt>
                <c:pt idx="227">
                  <c:v>1.0199800000000001</c:v>
                </c:pt>
                <c:pt idx="228">
                  <c:v>0.85960999999999999</c:v>
                </c:pt>
                <c:pt idx="229">
                  <c:v>0.74361999999999995</c:v>
                </c:pt>
                <c:pt idx="230" formatCode="General">
                  <c:v>0.65200999999999998</c:v>
                </c:pt>
                <c:pt idx="231" formatCode="General">
                  <c:v>0.57567000000000002</c:v>
                </c:pt>
                <c:pt idx="232" formatCode="General">
                  <c:v>0.50976999999999995</c:v>
                </c:pt>
                <c:pt idx="233" formatCode="General">
                  <c:v>0.45145000000000002</c:v>
                </c:pt>
                <c:pt idx="234" formatCode="General">
                  <c:v>0.39887</c:v>
                </c:pt>
                <c:pt idx="235" formatCode="General">
                  <c:v>0.3508</c:v>
                </c:pt>
                <c:pt idx="236" formatCode="General">
                  <c:v>0.30636999999999998</c:v>
                </c:pt>
                <c:pt idx="237" formatCode="General">
                  <c:v>0.26494000000000001</c:v>
                </c:pt>
                <c:pt idx="238" formatCode="General">
                  <c:v>0.22603000000000001</c:v>
                </c:pt>
                <c:pt idx="239" formatCode="General">
                  <c:v>0.1893</c:v>
                </c:pt>
                <c:pt idx="240" formatCode="General">
                  <c:v>0.15443999999999999</c:v>
                </c:pt>
                <c:pt idx="241" formatCode="General">
                  <c:v>0.12123</c:v>
                </c:pt>
                <c:pt idx="242" formatCode="General">
                  <c:v>8.949E-2</c:v>
                </c:pt>
                <c:pt idx="243" formatCode="General">
                  <c:v>5.9080000000000001E-2</c:v>
                </c:pt>
                <c:pt idx="244" formatCode="General">
                  <c:v>2.9860000000000001E-2</c:v>
                </c:pt>
                <c:pt idx="245" formatCode="General">
                  <c:v>1.73E-3</c:v>
                </c:pt>
                <c:pt idx="246" formatCode="General">
                  <c:v>-2.5409999999999999E-2</c:v>
                </c:pt>
                <c:pt idx="247" formatCode="General">
                  <c:v>-0.12043</c:v>
                </c:pt>
                <c:pt idx="248" formatCode="General">
                  <c:v>-0.21959999999999999</c:v>
                </c:pt>
                <c:pt idx="249" formatCode="General">
                  <c:v>-0.32268000000000002</c:v>
                </c:pt>
                <c:pt idx="250" formatCode="General">
                  <c:v>-0.42929</c:v>
                </c:pt>
                <c:pt idx="251" formatCode="General">
                  <c:v>-0.53898999999999997</c:v>
                </c:pt>
                <c:pt idx="252" formatCode="General">
                  <c:v>-0.65127000000000002</c:v>
                </c:pt>
                <c:pt idx="253" formatCode="General">
                  <c:v>-0.76566999999999996</c:v>
                </c:pt>
                <c:pt idx="254" formatCode="General">
                  <c:v>-0.88175000000000003</c:v>
                </c:pt>
                <c:pt idx="255" formatCode="General">
                  <c:v>-0.99914000000000003</c:v>
                </c:pt>
                <c:pt idx="256" formatCode="General">
                  <c:v>-1.11751</c:v>
                </c:pt>
                <c:pt idx="257" formatCode="General">
                  <c:v>-1.2365900000000001</c:v>
                </c:pt>
                <c:pt idx="258" formatCode="General">
                  <c:v>-1.3561799999999999</c:v>
                </c:pt>
                <c:pt idx="259" formatCode="General">
                  <c:v>-1.4760899999999999</c:v>
                </c:pt>
                <c:pt idx="260" formatCode="General">
                  <c:v>-1.61886</c:v>
                </c:pt>
                <c:pt idx="261" formatCode="General">
                  <c:v>-1.79305</c:v>
                </c:pt>
                <c:pt idx="262" formatCode="General">
                  <c:v>-1.9671799999999999</c:v>
                </c:pt>
                <c:pt idx="263" formatCode="General">
                  <c:v>-2.14114</c:v>
                </c:pt>
                <c:pt idx="264" formatCode="General">
                  <c:v>-2.3148399999999998</c:v>
                </c:pt>
                <c:pt idx="265" formatCode="General">
                  <c:v>-2.4881700000000002</c:v>
                </c:pt>
                <c:pt idx="266" formatCode="General">
                  <c:v>-2.6610399999999998</c:v>
                </c:pt>
                <c:pt idx="267" formatCode="General">
                  <c:v>-2.8333200000000001</c:v>
                </c:pt>
                <c:pt idx="268" formatCode="General">
                  <c:v>-3.0049100000000002</c:v>
                </c:pt>
                <c:pt idx="269" formatCode="General">
                  <c:v>-3.1756500000000001</c:v>
                </c:pt>
                <c:pt idx="270" formatCode="General">
                  <c:v>-3.2957999999999998</c:v>
                </c:pt>
                <c:pt idx="271" formatCode="General">
                  <c:v>-3.5149900000000001</c:v>
                </c:pt>
                <c:pt idx="272" formatCode="General">
                  <c:v>-3.6845400000000001</c:v>
                </c:pt>
                <c:pt idx="273" formatCode="General">
                  <c:v>-3.8540899999999998</c:v>
                </c:pt>
                <c:pt idx="274" formatCode="General">
                  <c:v>-4.0236200000000002</c:v>
                </c:pt>
                <c:pt idx="275" formatCode="General">
                  <c:v>-4.1931399999999996</c:v>
                </c:pt>
                <c:pt idx="276" formatCode="General">
                  <c:v>-4.3626300000000002</c:v>
                </c:pt>
                <c:pt idx="277" formatCode="General">
                  <c:v>-4.53207</c:v>
                </c:pt>
                <c:pt idx="278" formatCode="General">
                  <c:v>-4.7014399999999998</c:v>
                </c:pt>
                <c:pt idx="279" formatCode="General">
                  <c:v>-4.8706899999999997</c:v>
                </c:pt>
                <c:pt idx="280" formatCode="General">
                  <c:v>-5.0397699999999999</c:v>
                </c:pt>
                <c:pt idx="281" formatCode="General">
                  <c:v>-5.2085999999999997</c:v>
                </c:pt>
                <c:pt idx="282" formatCode="General">
                  <c:v>-5.37704</c:v>
                </c:pt>
                <c:pt idx="283" formatCode="General">
                  <c:v>-5.5449200000000003</c:v>
                </c:pt>
                <c:pt idx="284" formatCode="General">
                  <c:v>-5.7119799999999996</c:v>
                </c:pt>
                <c:pt idx="285" formatCode="General">
                  <c:v>-5.8778300000000003</c:v>
                </c:pt>
                <c:pt idx="286" formatCode="General">
                  <c:v>-6.0419099999999997</c:v>
                </c:pt>
                <c:pt idx="287" formatCode="General">
                  <c:v>-6.2034700000000003</c:v>
                </c:pt>
                <c:pt idx="288" formatCode="General">
                  <c:v>-6.3614300000000004</c:v>
                </c:pt>
                <c:pt idx="289" formatCode="General">
                  <c:v>-6.5143800000000001</c:v>
                </c:pt>
                <c:pt idx="290" formatCode="General">
                  <c:v>-6.66052</c:v>
                </c:pt>
                <c:pt idx="291" formatCode="General">
                  <c:v>-6.7977100000000004</c:v>
                </c:pt>
                <c:pt idx="292" formatCode="General">
                  <c:v>-6.92361</c:v>
                </c:pt>
                <c:pt idx="293" formatCode="General">
                  <c:v>-7.0360699999999996</c:v>
                </c:pt>
                <c:pt idx="294" formatCode="General">
                  <c:v>-7.1334600000000004</c:v>
                </c:pt>
                <c:pt idx="295" formatCode="General">
                  <c:v>-7.2151899999999998</c:v>
                </c:pt>
                <c:pt idx="296" formatCode="General">
                  <c:v>-7.28179</c:v>
                </c:pt>
                <c:pt idx="297" formatCode="General">
                  <c:v>-7.3348699999999996</c:v>
                </c:pt>
                <c:pt idx="298" formatCode="General">
                  <c:v>-7.3767100000000001</c:v>
                </c:pt>
                <c:pt idx="299" formatCode="General">
                  <c:v>-7.4098499999999996</c:v>
                </c:pt>
                <c:pt idx="300" formatCode="General">
                  <c:v>-7.4367099999999997</c:v>
                </c:pt>
                <c:pt idx="301" formatCode="General">
                  <c:v>-7.4594399999999998</c:v>
                </c:pt>
                <c:pt idx="302" formatCode="General">
                  <c:v>-7.4798299999999998</c:v>
                </c:pt>
                <c:pt idx="303" formatCode="General">
                  <c:v>-7.4993299999999996</c:v>
                </c:pt>
                <c:pt idx="304" formatCode="General">
                  <c:v>-7.5191699999999999</c:v>
                </c:pt>
                <c:pt idx="305" formatCode="General">
                  <c:v>-7.5403799999999999</c:v>
                </c:pt>
                <c:pt idx="306" formatCode="General">
                  <c:v>-7.5638800000000002</c:v>
                </c:pt>
                <c:pt idx="307" formatCode="General">
                  <c:v>-7.59056</c:v>
                </c:pt>
                <c:pt idx="308" formatCode="General">
                  <c:v>-7.62134</c:v>
                </c:pt>
                <c:pt idx="309" formatCode="General">
                  <c:v>-7.6571600000000002</c:v>
                </c:pt>
                <c:pt idx="310" formatCode="General">
                  <c:v>-7.6991199999999997</c:v>
                </c:pt>
                <c:pt idx="311" formatCode="General">
                  <c:v>-7.7484000000000002</c:v>
                </c:pt>
                <c:pt idx="312" formatCode="General">
                  <c:v>-7.8064200000000001</c:v>
                </c:pt>
                <c:pt idx="313" formatCode="General">
                  <c:v>-7.8747999999999996</c:v>
                </c:pt>
                <c:pt idx="314" formatCode="General">
                  <c:v>-7.9554499999999999</c:v>
                </c:pt>
                <c:pt idx="315" formatCode="General">
                  <c:v>-8.0505999999999993</c:v>
                </c:pt>
                <c:pt idx="316" formatCode="General">
                  <c:v>-8.1629000000000005</c:v>
                </c:pt>
                <c:pt idx="317" formatCode="General">
                  <c:v>-8.2954399999999993</c:v>
                </c:pt>
                <c:pt idx="318" formatCode="General">
                  <c:v>-8.4519000000000002</c:v>
                </c:pt>
                <c:pt idx="319" formatCode="General">
                  <c:v>-8.6365999999999996</c:v>
                </c:pt>
                <c:pt idx="320" formatCode="General">
                  <c:v>-8.8546300000000002</c:v>
                </c:pt>
                <c:pt idx="321" formatCode="General">
                  <c:v>-9.1120199999999993</c:v>
                </c:pt>
                <c:pt idx="322" formatCode="General">
                  <c:v>-9.4158600000000003</c:v>
                </c:pt>
                <c:pt idx="323" formatCode="General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9-484F-8ED8-B48468D1046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1.0000000000000001E-5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6.29732</c:v>
                </c:pt>
                <c:pt idx="116">
                  <c:v>6.3543700000000003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4.0000000000000003E-5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6.29732</c:v>
                </c:pt>
                <c:pt idx="216">
                  <c:v>6.3178799999999997</c:v>
                </c:pt>
                <c:pt idx="217">
                  <c:v>6.4409400000000003</c:v>
                </c:pt>
                <c:pt idx="218">
                  <c:v>6.5127499999999996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 formatCode="General">
                  <c:v>0.69896999999999998</c:v>
                </c:pt>
                <c:pt idx="231" formatCode="General">
                  <c:v>0.77815000000000001</c:v>
                </c:pt>
                <c:pt idx="232" formatCode="General">
                  <c:v>0.84509999999999996</c:v>
                </c:pt>
                <c:pt idx="233" formatCode="General">
                  <c:v>0.90308999999999995</c:v>
                </c:pt>
                <c:pt idx="234" formatCode="General">
                  <c:v>0.95423999999999998</c:v>
                </c:pt>
                <c:pt idx="235" formatCode="General">
                  <c:v>1</c:v>
                </c:pt>
                <c:pt idx="236" formatCode="General">
                  <c:v>1.04139</c:v>
                </c:pt>
                <c:pt idx="237" formatCode="General">
                  <c:v>1.07918</c:v>
                </c:pt>
                <c:pt idx="238" formatCode="General">
                  <c:v>1.1139399999999999</c:v>
                </c:pt>
                <c:pt idx="239" formatCode="General">
                  <c:v>1.1461300000000001</c:v>
                </c:pt>
                <c:pt idx="240" formatCode="General">
                  <c:v>1.1760900000000001</c:v>
                </c:pt>
                <c:pt idx="241" formatCode="General">
                  <c:v>1.2041200000000001</c:v>
                </c:pt>
                <c:pt idx="242" formatCode="General">
                  <c:v>1.23045</c:v>
                </c:pt>
                <c:pt idx="243" formatCode="General">
                  <c:v>1.2552700000000001</c:v>
                </c:pt>
                <c:pt idx="244" formatCode="General">
                  <c:v>1.2787500000000001</c:v>
                </c:pt>
                <c:pt idx="245" formatCode="General">
                  <c:v>1.3010299999999999</c:v>
                </c:pt>
                <c:pt idx="246" formatCode="General">
                  <c:v>1.32222</c:v>
                </c:pt>
                <c:pt idx="247" formatCode="General">
                  <c:v>1.3943000000000001</c:v>
                </c:pt>
                <c:pt idx="248" formatCode="General">
                  <c:v>1.46637</c:v>
                </c:pt>
                <c:pt idx="249" formatCode="General">
                  <c:v>1.5384500000000001</c:v>
                </c:pt>
                <c:pt idx="250" formatCode="General">
                  <c:v>1.61052</c:v>
                </c:pt>
                <c:pt idx="251" formatCode="General">
                  <c:v>1.6826000000000001</c:v>
                </c:pt>
                <c:pt idx="252" formatCode="General">
                  <c:v>1.75467</c:v>
                </c:pt>
                <c:pt idx="253" formatCode="General">
                  <c:v>1.8267500000000001</c:v>
                </c:pt>
                <c:pt idx="254" formatCode="General">
                  <c:v>1.89883</c:v>
                </c:pt>
                <c:pt idx="255" formatCode="General">
                  <c:v>1.9709000000000001</c:v>
                </c:pt>
                <c:pt idx="256" formatCode="General">
                  <c:v>2.04298</c:v>
                </c:pt>
                <c:pt idx="257" formatCode="General">
                  <c:v>2.1150500000000001</c:v>
                </c:pt>
                <c:pt idx="258" formatCode="General">
                  <c:v>2.1871299999999998</c:v>
                </c:pt>
                <c:pt idx="259" formatCode="General">
                  <c:v>2.2592099999999999</c:v>
                </c:pt>
                <c:pt idx="260" formatCode="General">
                  <c:v>2.33128</c:v>
                </c:pt>
                <c:pt idx="261" formatCode="General">
                  <c:v>2.4033600000000002</c:v>
                </c:pt>
                <c:pt idx="262" formatCode="General">
                  <c:v>2.4754299999999998</c:v>
                </c:pt>
                <c:pt idx="263" formatCode="General">
                  <c:v>2.5475099999999999</c:v>
                </c:pt>
                <c:pt idx="264" formatCode="General">
                  <c:v>2.6195900000000001</c:v>
                </c:pt>
                <c:pt idx="265" formatCode="General">
                  <c:v>2.6916600000000002</c:v>
                </c:pt>
                <c:pt idx="266" formatCode="General">
                  <c:v>2.7637399999999999</c:v>
                </c:pt>
                <c:pt idx="267" formatCode="General">
                  <c:v>2.8358099999999999</c:v>
                </c:pt>
                <c:pt idx="268" formatCode="General">
                  <c:v>2.9078900000000001</c:v>
                </c:pt>
                <c:pt idx="269" formatCode="General">
                  <c:v>2.9799600000000002</c:v>
                </c:pt>
                <c:pt idx="270" formatCode="General">
                  <c:v>3.0309300000000001</c:v>
                </c:pt>
                <c:pt idx="271" formatCode="General">
                  <c:v>3.12412</c:v>
                </c:pt>
                <c:pt idx="272" formatCode="General">
                  <c:v>3.1961900000000001</c:v>
                </c:pt>
                <c:pt idx="273" formatCode="General">
                  <c:v>3.2682699999999998</c:v>
                </c:pt>
                <c:pt idx="274" formatCode="General">
                  <c:v>3.3403399999999999</c:v>
                </c:pt>
                <c:pt idx="275" formatCode="General">
                  <c:v>3.41242</c:v>
                </c:pt>
                <c:pt idx="276" formatCode="General">
                  <c:v>3.4845000000000002</c:v>
                </c:pt>
                <c:pt idx="277" formatCode="General">
                  <c:v>3.5565699999999998</c:v>
                </c:pt>
                <c:pt idx="278" formatCode="General">
                  <c:v>3.6286499999999999</c:v>
                </c:pt>
                <c:pt idx="279" formatCode="General">
                  <c:v>3.70072</c:v>
                </c:pt>
                <c:pt idx="280" formatCode="General">
                  <c:v>3.7728000000000002</c:v>
                </c:pt>
                <c:pt idx="281" formatCode="General">
                  <c:v>3.8448799999999999</c:v>
                </c:pt>
                <c:pt idx="282" formatCode="General">
                  <c:v>3.9169499999999999</c:v>
                </c:pt>
                <c:pt idx="283" formatCode="General">
                  <c:v>3.9890300000000001</c:v>
                </c:pt>
                <c:pt idx="284" formatCode="General">
                  <c:v>4.0610999999999997</c:v>
                </c:pt>
                <c:pt idx="285" formatCode="General">
                  <c:v>4.1331800000000003</c:v>
                </c:pt>
                <c:pt idx="286" formatCode="General">
                  <c:v>4.2052500000000004</c:v>
                </c:pt>
                <c:pt idx="287" formatCode="General">
                  <c:v>4.2773300000000001</c:v>
                </c:pt>
                <c:pt idx="288" formatCode="General">
                  <c:v>4.3494099999999998</c:v>
                </c:pt>
                <c:pt idx="289" formatCode="General">
                  <c:v>4.4214799999999999</c:v>
                </c:pt>
                <c:pt idx="290" formatCode="General">
                  <c:v>4.4935600000000004</c:v>
                </c:pt>
                <c:pt idx="291" formatCode="General">
                  <c:v>4.5656299999999996</c:v>
                </c:pt>
                <c:pt idx="292" formatCode="General">
                  <c:v>4.6377100000000002</c:v>
                </c:pt>
                <c:pt idx="293" formatCode="General">
                  <c:v>4.7097899999999999</c:v>
                </c:pt>
                <c:pt idx="294" formatCode="General">
                  <c:v>4.78186</c:v>
                </c:pt>
                <c:pt idx="295" formatCode="General">
                  <c:v>4.8539399999999997</c:v>
                </c:pt>
                <c:pt idx="296" formatCode="General">
                  <c:v>4.9260099999999998</c:v>
                </c:pt>
                <c:pt idx="297" formatCode="General">
                  <c:v>4.9980900000000004</c:v>
                </c:pt>
                <c:pt idx="298" formatCode="General">
                  <c:v>5.0701700000000001</c:v>
                </c:pt>
                <c:pt idx="299" formatCode="General">
                  <c:v>5.1422400000000001</c:v>
                </c:pt>
                <c:pt idx="300" formatCode="General">
                  <c:v>5.2143199999999998</c:v>
                </c:pt>
                <c:pt idx="301" formatCode="General">
                  <c:v>5.2863899999999999</c:v>
                </c:pt>
                <c:pt idx="302" formatCode="General">
                  <c:v>5.3584699999999996</c:v>
                </c:pt>
                <c:pt idx="303" formatCode="General">
                  <c:v>5.4305399999999997</c:v>
                </c:pt>
                <c:pt idx="304" formatCode="General">
                  <c:v>5.5026200000000003</c:v>
                </c:pt>
                <c:pt idx="305" formatCode="General">
                  <c:v>5.5747</c:v>
                </c:pt>
                <c:pt idx="306" formatCode="General">
                  <c:v>5.6467700000000001</c:v>
                </c:pt>
                <c:pt idx="307" formatCode="General">
                  <c:v>5.7188499999999998</c:v>
                </c:pt>
                <c:pt idx="308" formatCode="General">
                  <c:v>5.7909199999999998</c:v>
                </c:pt>
                <c:pt idx="309" formatCode="General">
                  <c:v>5.8630000000000004</c:v>
                </c:pt>
                <c:pt idx="310" formatCode="General">
                  <c:v>5.9350800000000001</c:v>
                </c:pt>
                <c:pt idx="311" formatCode="General">
                  <c:v>6.0071500000000002</c:v>
                </c:pt>
                <c:pt idx="312" formatCode="General">
                  <c:v>6.0792299999999999</c:v>
                </c:pt>
                <c:pt idx="313" formatCode="General">
                  <c:v>6.1513</c:v>
                </c:pt>
                <c:pt idx="314" formatCode="General">
                  <c:v>6.2233799999999997</c:v>
                </c:pt>
                <c:pt idx="315" formatCode="General">
                  <c:v>6.2954600000000003</c:v>
                </c:pt>
                <c:pt idx="316" formatCode="General">
                  <c:v>6.3675300000000004</c:v>
                </c:pt>
                <c:pt idx="317" formatCode="General">
                  <c:v>6.4396100000000001</c:v>
                </c:pt>
                <c:pt idx="318" formatCode="General">
                  <c:v>6.5116800000000001</c:v>
                </c:pt>
                <c:pt idx="319" formatCode="General">
                  <c:v>6.5837599999999998</c:v>
                </c:pt>
                <c:pt idx="320" formatCode="General">
                  <c:v>6.6558299999999999</c:v>
                </c:pt>
                <c:pt idx="321" formatCode="General">
                  <c:v>6.7279099999999996</c:v>
                </c:pt>
                <c:pt idx="322" formatCode="General">
                  <c:v>6.7999900000000002</c:v>
                </c:pt>
                <c:pt idx="323" formatCode="General">
                  <c:v>6.8999899999999998</c:v>
                </c:pt>
                <c:pt idx="324" formatCode="General">
                  <c:v>0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0.30103000000000002</c:v>
                </c:pt>
                <c:pt idx="328" formatCode="General">
                  <c:v>0.47711999999999999</c:v>
                </c:pt>
                <c:pt idx="329" formatCode="General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1.3943000000000001</c:v>
                </c:pt>
                <c:pt idx="348">
                  <c:v>1.46637</c:v>
                </c:pt>
                <c:pt idx="349">
                  <c:v>1.5384500000000001</c:v>
                </c:pt>
                <c:pt idx="350">
                  <c:v>1.61052</c:v>
                </c:pt>
                <c:pt idx="351">
                  <c:v>1.6826000000000001</c:v>
                </c:pt>
                <c:pt idx="352">
                  <c:v>1.75467</c:v>
                </c:pt>
                <c:pt idx="353">
                  <c:v>1.8267500000000001</c:v>
                </c:pt>
                <c:pt idx="354">
                  <c:v>1.89883</c:v>
                </c:pt>
                <c:pt idx="355">
                  <c:v>1.9709000000000001</c:v>
                </c:pt>
                <c:pt idx="356">
                  <c:v>2.04298</c:v>
                </c:pt>
                <c:pt idx="357">
                  <c:v>2.1150500000000001</c:v>
                </c:pt>
                <c:pt idx="358">
                  <c:v>2.1871299999999998</c:v>
                </c:pt>
                <c:pt idx="359">
                  <c:v>2.2592099999999999</c:v>
                </c:pt>
                <c:pt idx="360">
                  <c:v>2.33128</c:v>
                </c:pt>
                <c:pt idx="361">
                  <c:v>2.4033600000000002</c:v>
                </c:pt>
                <c:pt idx="362">
                  <c:v>2.4754299999999998</c:v>
                </c:pt>
                <c:pt idx="363">
                  <c:v>2.5475099999999999</c:v>
                </c:pt>
                <c:pt idx="364">
                  <c:v>2.6195900000000001</c:v>
                </c:pt>
                <c:pt idx="365">
                  <c:v>2.6916600000000002</c:v>
                </c:pt>
                <c:pt idx="366">
                  <c:v>2.7637399999999999</c:v>
                </c:pt>
                <c:pt idx="367">
                  <c:v>2.8358099999999999</c:v>
                </c:pt>
                <c:pt idx="368">
                  <c:v>2.9078900000000001</c:v>
                </c:pt>
                <c:pt idx="369">
                  <c:v>2.9799600000000002</c:v>
                </c:pt>
                <c:pt idx="370">
                  <c:v>3.0520399999999999</c:v>
                </c:pt>
                <c:pt idx="371">
                  <c:v>3.0832700000000002</c:v>
                </c:pt>
                <c:pt idx="372">
                  <c:v>3.1961900000000001</c:v>
                </c:pt>
                <c:pt idx="373">
                  <c:v>3.2682699999999998</c:v>
                </c:pt>
                <c:pt idx="374">
                  <c:v>3.3403399999999999</c:v>
                </c:pt>
                <c:pt idx="375">
                  <c:v>3.41242</c:v>
                </c:pt>
                <c:pt idx="376">
                  <c:v>3.4845000000000002</c:v>
                </c:pt>
                <c:pt idx="377">
                  <c:v>3.5565699999999998</c:v>
                </c:pt>
                <c:pt idx="378">
                  <c:v>3.6286499999999999</c:v>
                </c:pt>
                <c:pt idx="379">
                  <c:v>3.70072</c:v>
                </c:pt>
                <c:pt idx="380">
                  <c:v>3.7728000000000002</c:v>
                </c:pt>
                <c:pt idx="381">
                  <c:v>3.8448799999999999</c:v>
                </c:pt>
                <c:pt idx="382">
                  <c:v>3.9169499999999999</c:v>
                </c:pt>
                <c:pt idx="383">
                  <c:v>3.9890300000000001</c:v>
                </c:pt>
                <c:pt idx="384">
                  <c:v>4.0610999999999997</c:v>
                </c:pt>
                <c:pt idx="385">
                  <c:v>4.1331800000000003</c:v>
                </c:pt>
                <c:pt idx="386">
                  <c:v>4.2052500000000004</c:v>
                </c:pt>
                <c:pt idx="387">
                  <c:v>4.2773300000000001</c:v>
                </c:pt>
                <c:pt idx="388">
                  <c:v>4.3494099999999998</c:v>
                </c:pt>
                <c:pt idx="389">
                  <c:v>4.4214799999999999</c:v>
                </c:pt>
                <c:pt idx="390">
                  <c:v>4.4935600000000004</c:v>
                </c:pt>
                <c:pt idx="391">
                  <c:v>4.5656299999999996</c:v>
                </c:pt>
                <c:pt idx="392">
                  <c:v>4.6377100000000002</c:v>
                </c:pt>
                <c:pt idx="393">
                  <c:v>4.7097899999999999</c:v>
                </c:pt>
                <c:pt idx="394">
                  <c:v>4.78186</c:v>
                </c:pt>
                <c:pt idx="395">
                  <c:v>4.8539399999999997</c:v>
                </c:pt>
                <c:pt idx="396">
                  <c:v>4.9260099999999998</c:v>
                </c:pt>
                <c:pt idx="397">
                  <c:v>4.9980900000000004</c:v>
                </c:pt>
                <c:pt idx="398">
                  <c:v>5.0701700000000001</c:v>
                </c:pt>
                <c:pt idx="399">
                  <c:v>5.1422400000000001</c:v>
                </c:pt>
                <c:pt idx="400">
                  <c:v>5.2143199999999998</c:v>
                </c:pt>
                <c:pt idx="401">
                  <c:v>5.2863899999999999</c:v>
                </c:pt>
                <c:pt idx="402">
                  <c:v>5.3584699999999996</c:v>
                </c:pt>
                <c:pt idx="403">
                  <c:v>5.4305399999999997</c:v>
                </c:pt>
                <c:pt idx="404">
                  <c:v>5.5026200000000003</c:v>
                </c:pt>
                <c:pt idx="405">
                  <c:v>5.5747</c:v>
                </c:pt>
                <c:pt idx="406">
                  <c:v>5.6467700000000001</c:v>
                </c:pt>
                <c:pt idx="407">
                  <c:v>5.7188499999999998</c:v>
                </c:pt>
                <c:pt idx="408">
                  <c:v>5.7909199999999998</c:v>
                </c:pt>
                <c:pt idx="409">
                  <c:v>5.8630000000000004</c:v>
                </c:pt>
                <c:pt idx="410">
                  <c:v>5.9350800000000001</c:v>
                </c:pt>
                <c:pt idx="411">
                  <c:v>6.0071500000000002</c:v>
                </c:pt>
                <c:pt idx="412">
                  <c:v>6.0792299999999999</c:v>
                </c:pt>
                <c:pt idx="413">
                  <c:v>6.1513</c:v>
                </c:pt>
                <c:pt idx="414">
                  <c:v>6.2233799999999997</c:v>
                </c:pt>
                <c:pt idx="415">
                  <c:v>6.2954600000000003</c:v>
                </c:pt>
                <c:pt idx="416">
                  <c:v>6.3675300000000004</c:v>
                </c:pt>
                <c:pt idx="417">
                  <c:v>6.4396100000000001</c:v>
                </c:pt>
                <c:pt idx="418">
                  <c:v>6.5116800000000001</c:v>
                </c:pt>
                <c:pt idx="419">
                  <c:v>6.5837599999999998</c:v>
                </c:pt>
                <c:pt idx="420">
                  <c:v>6.6558299999999999</c:v>
                </c:pt>
                <c:pt idx="421">
                  <c:v>6.7279099999999996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0.30996000000000001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3.12574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6.2990899999999996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0.11685</c:v>
                </c:pt>
                <c:pt idx="526">
                  <c:v>0.30103000000000002</c:v>
                </c:pt>
                <c:pt idx="527">
                  <c:v>0.47711999999999999</c:v>
                </c:pt>
                <c:pt idx="528">
                  <c:v>0.60206000000000004</c:v>
                </c:pt>
                <c:pt idx="529">
                  <c:v>0.69896999999999998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1.4142300000000001</c:v>
                </c:pt>
                <c:pt idx="548">
                  <c:v>1.48604</c:v>
                </c:pt>
                <c:pt idx="549">
                  <c:v>1.55785</c:v>
                </c:pt>
                <c:pt idx="550">
                  <c:v>1.6296600000000001</c:v>
                </c:pt>
                <c:pt idx="551">
                  <c:v>1.70147</c:v>
                </c:pt>
                <c:pt idx="552">
                  <c:v>1.77328</c:v>
                </c:pt>
                <c:pt idx="553">
                  <c:v>1.8450899999999999</c:v>
                </c:pt>
                <c:pt idx="554">
                  <c:v>1.9169</c:v>
                </c:pt>
                <c:pt idx="555">
                  <c:v>1.98871</c:v>
                </c:pt>
                <c:pt idx="556">
                  <c:v>2.0605199999999999</c:v>
                </c:pt>
                <c:pt idx="557">
                  <c:v>2.1323300000000001</c:v>
                </c:pt>
                <c:pt idx="558">
                  <c:v>2.2041400000000002</c:v>
                </c:pt>
                <c:pt idx="559">
                  <c:v>2.2759499999999999</c:v>
                </c:pt>
                <c:pt idx="560">
                  <c:v>2.3477600000000001</c:v>
                </c:pt>
                <c:pt idx="561">
                  <c:v>2.4195700000000002</c:v>
                </c:pt>
                <c:pt idx="562">
                  <c:v>2.4913799999999999</c:v>
                </c:pt>
                <c:pt idx="563">
                  <c:v>2.5631900000000001</c:v>
                </c:pt>
                <c:pt idx="564">
                  <c:v>2.6349999999999998</c:v>
                </c:pt>
                <c:pt idx="565">
                  <c:v>2.7068099999999999</c:v>
                </c:pt>
                <c:pt idx="566">
                  <c:v>2.7786200000000001</c:v>
                </c:pt>
                <c:pt idx="567">
                  <c:v>2.8504299999999998</c:v>
                </c:pt>
                <c:pt idx="568">
                  <c:v>2.9222399999999999</c:v>
                </c:pt>
                <c:pt idx="569">
                  <c:v>2.9940500000000001</c:v>
                </c:pt>
                <c:pt idx="570">
                  <c:v>3.0658599999999998</c:v>
                </c:pt>
                <c:pt idx="571">
                  <c:v>3.12256</c:v>
                </c:pt>
                <c:pt idx="572">
                  <c:v>3.2094800000000001</c:v>
                </c:pt>
                <c:pt idx="573">
                  <c:v>3.2812899999999998</c:v>
                </c:pt>
                <c:pt idx="574">
                  <c:v>3.3531</c:v>
                </c:pt>
                <c:pt idx="575">
                  <c:v>3.4249100000000001</c:v>
                </c:pt>
                <c:pt idx="576">
                  <c:v>3.4967199999999998</c:v>
                </c:pt>
                <c:pt idx="577">
                  <c:v>3.56853</c:v>
                </c:pt>
                <c:pt idx="578">
                  <c:v>3.6403400000000001</c:v>
                </c:pt>
                <c:pt idx="579">
                  <c:v>3.7121499999999998</c:v>
                </c:pt>
                <c:pt idx="580">
                  <c:v>3.78396</c:v>
                </c:pt>
                <c:pt idx="581">
                  <c:v>3.8557700000000001</c:v>
                </c:pt>
                <c:pt idx="582">
                  <c:v>3.9275799999999998</c:v>
                </c:pt>
                <c:pt idx="583">
                  <c:v>3.99939</c:v>
                </c:pt>
                <c:pt idx="584">
                  <c:v>4.0712000000000002</c:v>
                </c:pt>
                <c:pt idx="585">
                  <c:v>4.1430100000000003</c:v>
                </c:pt>
                <c:pt idx="586">
                  <c:v>4.2148199999999996</c:v>
                </c:pt>
                <c:pt idx="587">
                  <c:v>4.2866299999999997</c:v>
                </c:pt>
                <c:pt idx="588">
                  <c:v>4.3584399999999999</c:v>
                </c:pt>
                <c:pt idx="589">
                  <c:v>4.43025</c:v>
                </c:pt>
                <c:pt idx="590">
                  <c:v>4.5020699999999998</c:v>
                </c:pt>
                <c:pt idx="591">
                  <c:v>4.5738799999999999</c:v>
                </c:pt>
                <c:pt idx="592">
                  <c:v>4.6456900000000001</c:v>
                </c:pt>
                <c:pt idx="593">
                  <c:v>4.7175000000000002</c:v>
                </c:pt>
                <c:pt idx="594">
                  <c:v>4.7893100000000004</c:v>
                </c:pt>
                <c:pt idx="595">
                  <c:v>4.8611199999999997</c:v>
                </c:pt>
                <c:pt idx="596">
                  <c:v>4.9329299999999998</c:v>
                </c:pt>
                <c:pt idx="597">
                  <c:v>5.00474</c:v>
                </c:pt>
                <c:pt idx="598">
                  <c:v>5.0765500000000001</c:v>
                </c:pt>
                <c:pt idx="599">
                  <c:v>5.1483600000000003</c:v>
                </c:pt>
                <c:pt idx="600">
                  <c:v>5.2201700000000004</c:v>
                </c:pt>
                <c:pt idx="601">
                  <c:v>5.2919799999999997</c:v>
                </c:pt>
                <c:pt idx="602">
                  <c:v>5.3637899999999998</c:v>
                </c:pt>
                <c:pt idx="603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'Assouline 50 runs'!$F$11:$F$640</c:f>
              <c:numCache>
                <c:formatCode>0.00000</c:formatCode>
                <c:ptCount val="630"/>
                <c:pt idx="324">
                  <c:v>2.6932999999999998</c:v>
                </c:pt>
                <c:pt idx="325">
                  <c:v>2.6932999999999998</c:v>
                </c:pt>
                <c:pt idx="326">
                  <c:v>2.0100699999999998</c:v>
                </c:pt>
                <c:pt idx="327">
                  <c:v>1.65476</c:v>
                </c:pt>
                <c:pt idx="328">
                  <c:v>1.42554</c:v>
                </c:pt>
                <c:pt idx="329">
                  <c:v>1.25607</c:v>
                </c:pt>
                <c:pt idx="330">
                  <c:v>1.1211500000000001</c:v>
                </c:pt>
                <c:pt idx="331">
                  <c:v>1.0085500000000001</c:v>
                </c:pt>
                <c:pt idx="332">
                  <c:v>0.91152</c:v>
                </c:pt>
                <c:pt idx="333">
                  <c:v>0.82594000000000001</c:v>
                </c:pt>
                <c:pt idx="334">
                  <c:v>0.74912999999999996</c:v>
                </c:pt>
                <c:pt idx="335">
                  <c:v>0.67925999999999997</c:v>
                </c:pt>
                <c:pt idx="336">
                  <c:v>0.61502000000000001</c:v>
                </c:pt>
                <c:pt idx="337">
                  <c:v>0.55544000000000004</c:v>
                </c:pt>
                <c:pt idx="338">
                  <c:v>0.49980000000000002</c:v>
                </c:pt>
                <c:pt idx="339">
                  <c:v>0.44751999999999997</c:v>
                </c:pt>
                <c:pt idx="340">
                  <c:v>0.39817000000000002</c:v>
                </c:pt>
                <c:pt idx="341">
                  <c:v>0.35138999999999998</c:v>
                </c:pt>
                <c:pt idx="342">
                  <c:v>0.30687999999999999</c:v>
                </c:pt>
                <c:pt idx="343">
                  <c:v>0.26440000000000002</c:v>
                </c:pt>
                <c:pt idx="344">
                  <c:v>0.22375999999999999</c:v>
                </c:pt>
                <c:pt idx="345">
                  <c:v>0.18479000000000001</c:v>
                </c:pt>
                <c:pt idx="346">
                  <c:v>0.14734</c:v>
                </c:pt>
                <c:pt idx="347">
                  <c:v>1.7149999999999999E-2</c:v>
                </c:pt>
                <c:pt idx="348">
                  <c:v>-0.11724999999999999</c:v>
                </c:pt>
                <c:pt idx="349">
                  <c:v>-0.25559999999999999</c:v>
                </c:pt>
                <c:pt idx="350">
                  <c:v>-0.39752999999999999</c:v>
                </c:pt>
                <c:pt idx="351">
                  <c:v>-0.54257</c:v>
                </c:pt>
                <c:pt idx="352">
                  <c:v>-0.69020999999999999</c:v>
                </c:pt>
                <c:pt idx="353">
                  <c:v>-0.83996000000000004</c:v>
                </c:pt>
                <c:pt idx="354">
                  <c:v>-0.99139999999999995</c:v>
                </c:pt>
                <c:pt idx="355">
                  <c:v>-1.1441300000000001</c:v>
                </c:pt>
                <c:pt idx="356">
                  <c:v>-1.29782</c:v>
                </c:pt>
                <c:pt idx="357">
                  <c:v>-1.4521999999999999</c:v>
                </c:pt>
                <c:pt idx="358">
                  <c:v>-1.60703</c:v>
                </c:pt>
                <c:pt idx="359">
                  <c:v>-1.76214</c:v>
                </c:pt>
                <c:pt idx="360">
                  <c:v>-1.91737</c:v>
                </c:pt>
                <c:pt idx="361">
                  <c:v>-2.0725699999999998</c:v>
                </c:pt>
                <c:pt idx="362">
                  <c:v>-2.2276099999999999</c:v>
                </c:pt>
                <c:pt idx="363">
                  <c:v>-2.3823699999999999</c:v>
                </c:pt>
                <c:pt idx="364">
                  <c:v>-2.5367199999999999</c:v>
                </c:pt>
                <c:pt idx="365">
                  <c:v>-2.6905399999999999</c:v>
                </c:pt>
                <c:pt idx="366">
                  <c:v>-2.84368</c:v>
                </c:pt>
                <c:pt idx="367">
                  <c:v>-2.996</c:v>
                </c:pt>
                <c:pt idx="368">
                  <c:v>-3.1473399999999998</c:v>
                </c:pt>
                <c:pt idx="369">
                  <c:v>-3.2974899999999998</c:v>
                </c:pt>
                <c:pt idx="370">
                  <c:v>-3.44624</c:v>
                </c:pt>
                <c:pt idx="371">
                  <c:v>-3.5102099999999998</c:v>
                </c:pt>
                <c:pt idx="372">
                  <c:v>-3.74092</c:v>
                </c:pt>
                <c:pt idx="373">
                  <c:v>-3.8881800000000002</c:v>
                </c:pt>
                <c:pt idx="374">
                  <c:v>-4.0354400000000004</c:v>
                </c:pt>
                <c:pt idx="375">
                  <c:v>-4.18269</c:v>
                </c:pt>
                <c:pt idx="376">
                  <c:v>-4.3299200000000004</c:v>
                </c:pt>
                <c:pt idx="377">
                  <c:v>-4.4771200000000002</c:v>
                </c:pt>
                <c:pt idx="378">
                  <c:v>-4.6242799999999997</c:v>
                </c:pt>
                <c:pt idx="379">
                  <c:v>-4.7713700000000001</c:v>
                </c:pt>
                <c:pt idx="380">
                  <c:v>-4.9183700000000004</c:v>
                </c:pt>
                <c:pt idx="381">
                  <c:v>-5.0652299999999997</c:v>
                </c:pt>
                <c:pt idx="382">
                  <c:v>-5.2119</c:v>
                </c:pt>
                <c:pt idx="383">
                  <c:v>-5.3582900000000002</c:v>
                </c:pt>
                <c:pt idx="384">
                  <c:v>-5.5042900000000001</c:v>
                </c:pt>
                <c:pt idx="385">
                  <c:v>-5.6497299999999999</c:v>
                </c:pt>
                <c:pt idx="386">
                  <c:v>-5.7944100000000001</c:v>
                </c:pt>
                <c:pt idx="387">
                  <c:v>-5.9380199999999999</c:v>
                </c:pt>
                <c:pt idx="388">
                  <c:v>-6.0801499999999997</c:v>
                </c:pt>
                <c:pt idx="389">
                  <c:v>-6.2202500000000001</c:v>
                </c:pt>
                <c:pt idx="390">
                  <c:v>-6.3576199999999998</c:v>
                </c:pt>
                <c:pt idx="391">
                  <c:v>-6.49132</c:v>
                </c:pt>
                <c:pt idx="392">
                  <c:v>-6.6202500000000004</c:v>
                </c:pt>
                <c:pt idx="393">
                  <c:v>-6.74308</c:v>
                </c:pt>
                <c:pt idx="394">
                  <c:v>-6.8583600000000002</c:v>
                </c:pt>
                <c:pt idx="395">
                  <c:v>-6.9646600000000003</c:v>
                </c:pt>
                <c:pt idx="396">
                  <c:v>-7.0607300000000004</c:v>
                </c:pt>
                <c:pt idx="397">
                  <c:v>-7.1457499999999996</c:v>
                </c:pt>
                <c:pt idx="398">
                  <c:v>-7.2195</c:v>
                </c:pt>
                <c:pt idx="399">
                  <c:v>-7.2824400000000002</c:v>
                </c:pt>
                <c:pt idx="400">
                  <c:v>-7.3356300000000001</c:v>
                </c:pt>
                <c:pt idx="401">
                  <c:v>-7.3806000000000003</c:v>
                </c:pt>
                <c:pt idx="402">
                  <c:v>-7.4191099999999999</c:v>
                </c:pt>
                <c:pt idx="403">
                  <c:v>-7.4530099999999999</c:v>
                </c:pt>
                <c:pt idx="404">
                  <c:v>-7.4840299999999997</c:v>
                </c:pt>
                <c:pt idx="405">
                  <c:v>-7.5137900000000002</c:v>
                </c:pt>
                <c:pt idx="406">
                  <c:v>-7.5437799999999999</c:v>
                </c:pt>
                <c:pt idx="407">
                  <c:v>-7.5753399999999997</c:v>
                </c:pt>
                <c:pt idx="408">
                  <c:v>-7.6097599999999996</c:v>
                </c:pt>
                <c:pt idx="409">
                  <c:v>-7.64832</c:v>
                </c:pt>
                <c:pt idx="410">
                  <c:v>-7.6923000000000004</c:v>
                </c:pt>
                <c:pt idx="411">
                  <c:v>-7.7431099999999997</c:v>
                </c:pt>
                <c:pt idx="412">
                  <c:v>-7.8022600000000004</c:v>
                </c:pt>
                <c:pt idx="413">
                  <c:v>-7.8715000000000002</c:v>
                </c:pt>
                <c:pt idx="414">
                  <c:v>-7.9527799999999997</c:v>
                </c:pt>
                <c:pt idx="415">
                  <c:v>-8.0484299999999998</c:v>
                </c:pt>
                <c:pt idx="416">
                  <c:v>-8.16113</c:v>
                </c:pt>
                <c:pt idx="417">
                  <c:v>-8.2940299999999993</c:v>
                </c:pt>
                <c:pt idx="418">
                  <c:v>-8.4508100000000006</c:v>
                </c:pt>
                <c:pt idx="419">
                  <c:v>-8.6358200000000007</c:v>
                </c:pt>
                <c:pt idx="420">
                  <c:v>-8.8541799999999995</c:v>
                </c:pt>
                <c:pt idx="421">
                  <c:v>-9.1118699999999997</c:v>
                </c:pt>
                <c:pt idx="422">
                  <c:v>-9.4158600000000003</c:v>
                </c:pt>
                <c:pt idx="423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9-484F-8ED8-B48468D1046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1.0000000000000001E-5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6.29732</c:v>
                </c:pt>
                <c:pt idx="116">
                  <c:v>6.3543700000000003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4.0000000000000003E-5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6.29732</c:v>
                </c:pt>
                <c:pt idx="216">
                  <c:v>6.3178799999999997</c:v>
                </c:pt>
                <c:pt idx="217">
                  <c:v>6.4409400000000003</c:v>
                </c:pt>
                <c:pt idx="218">
                  <c:v>6.5127499999999996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 formatCode="General">
                  <c:v>0.69896999999999998</c:v>
                </c:pt>
                <c:pt idx="231" formatCode="General">
                  <c:v>0.77815000000000001</c:v>
                </c:pt>
                <c:pt idx="232" formatCode="General">
                  <c:v>0.84509999999999996</c:v>
                </c:pt>
                <c:pt idx="233" formatCode="General">
                  <c:v>0.90308999999999995</c:v>
                </c:pt>
                <c:pt idx="234" formatCode="General">
                  <c:v>0.95423999999999998</c:v>
                </c:pt>
                <c:pt idx="235" formatCode="General">
                  <c:v>1</c:v>
                </c:pt>
                <c:pt idx="236" formatCode="General">
                  <c:v>1.04139</c:v>
                </c:pt>
                <c:pt idx="237" formatCode="General">
                  <c:v>1.07918</c:v>
                </c:pt>
                <c:pt idx="238" formatCode="General">
                  <c:v>1.1139399999999999</c:v>
                </c:pt>
                <c:pt idx="239" formatCode="General">
                  <c:v>1.1461300000000001</c:v>
                </c:pt>
                <c:pt idx="240" formatCode="General">
                  <c:v>1.1760900000000001</c:v>
                </c:pt>
                <c:pt idx="241" formatCode="General">
                  <c:v>1.2041200000000001</c:v>
                </c:pt>
                <c:pt idx="242" formatCode="General">
                  <c:v>1.23045</c:v>
                </c:pt>
                <c:pt idx="243" formatCode="General">
                  <c:v>1.2552700000000001</c:v>
                </c:pt>
                <c:pt idx="244" formatCode="General">
                  <c:v>1.2787500000000001</c:v>
                </c:pt>
                <c:pt idx="245" formatCode="General">
                  <c:v>1.3010299999999999</c:v>
                </c:pt>
                <c:pt idx="246" formatCode="General">
                  <c:v>1.32222</c:v>
                </c:pt>
                <c:pt idx="247" formatCode="General">
                  <c:v>1.3943000000000001</c:v>
                </c:pt>
                <c:pt idx="248" formatCode="General">
                  <c:v>1.46637</c:v>
                </c:pt>
                <c:pt idx="249" formatCode="General">
                  <c:v>1.5384500000000001</c:v>
                </c:pt>
                <c:pt idx="250" formatCode="General">
                  <c:v>1.61052</c:v>
                </c:pt>
                <c:pt idx="251" formatCode="General">
                  <c:v>1.6826000000000001</c:v>
                </c:pt>
                <c:pt idx="252" formatCode="General">
                  <c:v>1.75467</c:v>
                </c:pt>
                <c:pt idx="253" formatCode="General">
                  <c:v>1.8267500000000001</c:v>
                </c:pt>
                <c:pt idx="254" formatCode="General">
                  <c:v>1.89883</c:v>
                </c:pt>
                <c:pt idx="255" formatCode="General">
                  <c:v>1.9709000000000001</c:v>
                </c:pt>
                <c:pt idx="256" formatCode="General">
                  <c:v>2.04298</c:v>
                </c:pt>
                <c:pt idx="257" formatCode="General">
                  <c:v>2.1150500000000001</c:v>
                </c:pt>
                <c:pt idx="258" formatCode="General">
                  <c:v>2.1871299999999998</c:v>
                </c:pt>
                <c:pt idx="259" formatCode="General">
                  <c:v>2.2592099999999999</c:v>
                </c:pt>
                <c:pt idx="260" formatCode="General">
                  <c:v>2.33128</c:v>
                </c:pt>
                <c:pt idx="261" formatCode="General">
                  <c:v>2.4033600000000002</c:v>
                </c:pt>
                <c:pt idx="262" formatCode="General">
                  <c:v>2.4754299999999998</c:v>
                </c:pt>
                <c:pt idx="263" formatCode="General">
                  <c:v>2.5475099999999999</c:v>
                </c:pt>
                <c:pt idx="264" formatCode="General">
                  <c:v>2.6195900000000001</c:v>
                </c:pt>
                <c:pt idx="265" formatCode="General">
                  <c:v>2.6916600000000002</c:v>
                </c:pt>
                <c:pt idx="266" formatCode="General">
                  <c:v>2.7637399999999999</c:v>
                </c:pt>
                <c:pt idx="267" formatCode="General">
                  <c:v>2.8358099999999999</c:v>
                </c:pt>
                <c:pt idx="268" formatCode="General">
                  <c:v>2.9078900000000001</c:v>
                </c:pt>
                <c:pt idx="269" formatCode="General">
                  <c:v>2.9799600000000002</c:v>
                </c:pt>
                <c:pt idx="270" formatCode="General">
                  <c:v>3.0309300000000001</c:v>
                </c:pt>
                <c:pt idx="271" formatCode="General">
                  <c:v>3.12412</c:v>
                </c:pt>
                <c:pt idx="272" formatCode="General">
                  <c:v>3.1961900000000001</c:v>
                </c:pt>
                <c:pt idx="273" formatCode="General">
                  <c:v>3.2682699999999998</c:v>
                </c:pt>
                <c:pt idx="274" formatCode="General">
                  <c:v>3.3403399999999999</c:v>
                </c:pt>
                <c:pt idx="275" formatCode="General">
                  <c:v>3.41242</c:v>
                </c:pt>
                <c:pt idx="276" formatCode="General">
                  <c:v>3.4845000000000002</c:v>
                </c:pt>
                <c:pt idx="277" formatCode="General">
                  <c:v>3.5565699999999998</c:v>
                </c:pt>
                <c:pt idx="278" formatCode="General">
                  <c:v>3.6286499999999999</c:v>
                </c:pt>
                <c:pt idx="279" formatCode="General">
                  <c:v>3.70072</c:v>
                </c:pt>
                <c:pt idx="280" formatCode="General">
                  <c:v>3.7728000000000002</c:v>
                </c:pt>
                <c:pt idx="281" formatCode="General">
                  <c:v>3.8448799999999999</c:v>
                </c:pt>
                <c:pt idx="282" formatCode="General">
                  <c:v>3.9169499999999999</c:v>
                </c:pt>
                <c:pt idx="283" formatCode="General">
                  <c:v>3.9890300000000001</c:v>
                </c:pt>
                <c:pt idx="284" formatCode="General">
                  <c:v>4.0610999999999997</c:v>
                </c:pt>
                <c:pt idx="285" formatCode="General">
                  <c:v>4.1331800000000003</c:v>
                </c:pt>
                <c:pt idx="286" formatCode="General">
                  <c:v>4.2052500000000004</c:v>
                </c:pt>
                <c:pt idx="287" formatCode="General">
                  <c:v>4.2773300000000001</c:v>
                </c:pt>
                <c:pt idx="288" formatCode="General">
                  <c:v>4.3494099999999998</c:v>
                </c:pt>
                <c:pt idx="289" formatCode="General">
                  <c:v>4.4214799999999999</c:v>
                </c:pt>
                <c:pt idx="290" formatCode="General">
                  <c:v>4.4935600000000004</c:v>
                </c:pt>
                <c:pt idx="291" formatCode="General">
                  <c:v>4.5656299999999996</c:v>
                </c:pt>
                <c:pt idx="292" formatCode="General">
                  <c:v>4.6377100000000002</c:v>
                </c:pt>
                <c:pt idx="293" formatCode="General">
                  <c:v>4.7097899999999999</c:v>
                </c:pt>
                <c:pt idx="294" formatCode="General">
                  <c:v>4.78186</c:v>
                </c:pt>
                <c:pt idx="295" formatCode="General">
                  <c:v>4.8539399999999997</c:v>
                </c:pt>
                <c:pt idx="296" formatCode="General">
                  <c:v>4.9260099999999998</c:v>
                </c:pt>
                <c:pt idx="297" formatCode="General">
                  <c:v>4.9980900000000004</c:v>
                </c:pt>
                <c:pt idx="298" formatCode="General">
                  <c:v>5.0701700000000001</c:v>
                </c:pt>
                <c:pt idx="299" formatCode="General">
                  <c:v>5.1422400000000001</c:v>
                </c:pt>
                <c:pt idx="300" formatCode="General">
                  <c:v>5.2143199999999998</c:v>
                </c:pt>
                <c:pt idx="301" formatCode="General">
                  <c:v>5.2863899999999999</c:v>
                </c:pt>
                <c:pt idx="302" formatCode="General">
                  <c:v>5.3584699999999996</c:v>
                </c:pt>
                <c:pt idx="303" formatCode="General">
                  <c:v>5.4305399999999997</c:v>
                </c:pt>
                <c:pt idx="304" formatCode="General">
                  <c:v>5.5026200000000003</c:v>
                </c:pt>
                <c:pt idx="305" formatCode="General">
                  <c:v>5.5747</c:v>
                </c:pt>
                <c:pt idx="306" formatCode="General">
                  <c:v>5.6467700000000001</c:v>
                </c:pt>
                <c:pt idx="307" formatCode="General">
                  <c:v>5.7188499999999998</c:v>
                </c:pt>
                <c:pt idx="308" formatCode="General">
                  <c:v>5.7909199999999998</c:v>
                </c:pt>
                <c:pt idx="309" formatCode="General">
                  <c:v>5.8630000000000004</c:v>
                </c:pt>
                <c:pt idx="310" formatCode="General">
                  <c:v>5.9350800000000001</c:v>
                </c:pt>
                <c:pt idx="311" formatCode="General">
                  <c:v>6.0071500000000002</c:v>
                </c:pt>
                <c:pt idx="312" formatCode="General">
                  <c:v>6.0792299999999999</c:v>
                </c:pt>
                <c:pt idx="313" formatCode="General">
                  <c:v>6.1513</c:v>
                </c:pt>
                <c:pt idx="314" formatCode="General">
                  <c:v>6.2233799999999997</c:v>
                </c:pt>
                <c:pt idx="315" formatCode="General">
                  <c:v>6.2954600000000003</c:v>
                </c:pt>
                <c:pt idx="316" formatCode="General">
                  <c:v>6.3675300000000004</c:v>
                </c:pt>
                <c:pt idx="317" formatCode="General">
                  <c:v>6.4396100000000001</c:v>
                </c:pt>
                <c:pt idx="318" formatCode="General">
                  <c:v>6.5116800000000001</c:v>
                </c:pt>
                <c:pt idx="319" formatCode="General">
                  <c:v>6.5837599999999998</c:v>
                </c:pt>
                <c:pt idx="320" formatCode="General">
                  <c:v>6.6558299999999999</c:v>
                </c:pt>
                <c:pt idx="321" formatCode="General">
                  <c:v>6.7279099999999996</c:v>
                </c:pt>
                <c:pt idx="322" formatCode="General">
                  <c:v>6.7999900000000002</c:v>
                </c:pt>
                <c:pt idx="323" formatCode="General">
                  <c:v>6.8999899999999998</c:v>
                </c:pt>
                <c:pt idx="324" formatCode="General">
                  <c:v>0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0.30103000000000002</c:v>
                </c:pt>
                <c:pt idx="328" formatCode="General">
                  <c:v>0.47711999999999999</c:v>
                </c:pt>
                <c:pt idx="329" formatCode="General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1.3943000000000001</c:v>
                </c:pt>
                <c:pt idx="348">
                  <c:v>1.46637</c:v>
                </c:pt>
                <c:pt idx="349">
                  <c:v>1.5384500000000001</c:v>
                </c:pt>
                <c:pt idx="350">
                  <c:v>1.61052</c:v>
                </c:pt>
                <c:pt idx="351">
                  <c:v>1.6826000000000001</c:v>
                </c:pt>
                <c:pt idx="352">
                  <c:v>1.75467</c:v>
                </c:pt>
                <c:pt idx="353">
                  <c:v>1.8267500000000001</c:v>
                </c:pt>
                <c:pt idx="354">
                  <c:v>1.89883</c:v>
                </c:pt>
                <c:pt idx="355">
                  <c:v>1.9709000000000001</c:v>
                </c:pt>
                <c:pt idx="356">
                  <c:v>2.04298</c:v>
                </c:pt>
                <c:pt idx="357">
                  <c:v>2.1150500000000001</c:v>
                </c:pt>
                <c:pt idx="358">
                  <c:v>2.1871299999999998</c:v>
                </c:pt>
                <c:pt idx="359">
                  <c:v>2.2592099999999999</c:v>
                </c:pt>
                <c:pt idx="360">
                  <c:v>2.33128</c:v>
                </c:pt>
                <c:pt idx="361">
                  <c:v>2.4033600000000002</c:v>
                </c:pt>
                <c:pt idx="362">
                  <c:v>2.4754299999999998</c:v>
                </c:pt>
                <c:pt idx="363">
                  <c:v>2.5475099999999999</c:v>
                </c:pt>
                <c:pt idx="364">
                  <c:v>2.6195900000000001</c:v>
                </c:pt>
                <c:pt idx="365">
                  <c:v>2.6916600000000002</c:v>
                </c:pt>
                <c:pt idx="366">
                  <c:v>2.7637399999999999</c:v>
                </c:pt>
                <c:pt idx="367">
                  <c:v>2.8358099999999999</c:v>
                </c:pt>
                <c:pt idx="368">
                  <c:v>2.9078900000000001</c:v>
                </c:pt>
                <c:pt idx="369">
                  <c:v>2.9799600000000002</c:v>
                </c:pt>
                <c:pt idx="370">
                  <c:v>3.0520399999999999</c:v>
                </c:pt>
                <c:pt idx="371">
                  <c:v>3.0832700000000002</c:v>
                </c:pt>
                <c:pt idx="372">
                  <c:v>3.1961900000000001</c:v>
                </c:pt>
                <c:pt idx="373">
                  <c:v>3.2682699999999998</c:v>
                </c:pt>
                <c:pt idx="374">
                  <c:v>3.3403399999999999</c:v>
                </c:pt>
                <c:pt idx="375">
                  <c:v>3.41242</c:v>
                </c:pt>
                <c:pt idx="376">
                  <c:v>3.4845000000000002</c:v>
                </c:pt>
                <c:pt idx="377">
                  <c:v>3.5565699999999998</c:v>
                </c:pt>
                <c:pt idx="378">
                  <c:v>3.6286499999999999</c:v>
                </c:pt>
                <c:pt idx="379">
                  <c:v>3.70072</c:v>
                </c:pt>
                <c:pt idx="380">
                  <c:v>3.7728000000000002</c:v>
                </c:pt>
                <c:pt idx="381">
                  <c:v>3.8448799999999999</c:v>
                </c:pt>
                <c:pt idx="382">
                  <c:v>3.9169499999999999</c:v>
                </c:pt>
                <c:pt idx="383">
                  <c:v>3.9890300000000001</c:v>
                </c:pt>
                <c:pt idx="384">
                  <c:v>4.0610999999999997</c:v>
                </c:pt>
                <c:pt idx="385">
                  <c:v>4.1331800000000003</c:v>
                </c:pt>
                <c:pt idx="386">
                  <c:v>4.2052500000000004</c:v>
                </c:pt>
                <c:pt idx="387">
                  <c:v>4.2773300000000001</c:v>
                </c:pt>
                <c:pt idx="388">
                  <c:v>4.3494099999999998</c:v>
                </c:pt>
                <c:pt idx="389">
                  <c:v>4.4214799999999999</c:v>
                </c:pt>
                <c:pt idx="390">
                  <c:v>4.4935600000000004</c:v>
                </c:pt>
                <c:pt idx="391">
                  <c:v>4.5656299999999996</c:v>
                </c:pt>
                <c:pt idx="392">
                  <c:v>4.6377100000000002</c:v>
                </c:pt>
                <c:pt idx="393">
                  <c:v>4.7097899999999999</c:v>
                </c:pt>
                <c:pt idx="394">
                  <c:v>4.78186</c:v>
                </c:pt>
                <c:pt idx="395">
                  <c:v>4.8539399999999997</c:v>
                </c:pt>
                <c:pt idx="396">
                  <c:v>4.9260099999999998</c:v>
                </c:pt>
                <c:pt idx="397">
                  <c:v>4.9980900000000004</c:v>
                </c:pt>
                <c:pt idx="398">
                  <c:v>5.0701700000000001</c:v>
                </c:pt>
                <c:pt idx="399">
                  <c:v>5.1422400000000001</c:v>
                </c:pt>
                <c:pt idx="400">
                  <c:v>5.2143199999999998</c:v>
                </c:pt>
                <c:pt idx="401">
                  <c:v>5.2863899999999999</c:v>
                </c:pt>
                <c:pt idx="402">
                  <c:v>5.3584699999999996</c:v>
                </c:pt>
                <c:pt idx="403">
                  <c:v>5.4305399999999997</c:v>
                </c:pt>
                <c:pt idx="404">
                  <c:v>5.5026200000000003</c:v>
                </c:pt>
                <c:pt idx="405">
                  <c:v>5.5747</c:v>
                </c:pt>
                <c:pt idx="406">
                  <c:v>5.6467700000000001</c:v>
                </c:pt>
                <c:pt idx="407">
                  <c:v>5.7188499999999998</c:v>
                </c:pt>
                <c:pt idx="408">
                  <c:v>5.7909199999999998</c:v>
                </c:pt>
                <c:pt idx="409">
                  <c:v>5.8630000000000004</c:v>
                </c:pt>
                <c:pt idx="410">
                  <c:v>5.9350800000000001</c:v>
                </c:pt>
                <c:pt idx="411">
                  <c:v>6.0071500000000002</c:v>
                </c:pt>
                <c:pt idx="412">
                  <c:v>6.0792299999999999</c:v>
                </c:pt>
                <c:pt idx="413">
                  <c:v>6.1513</c:v>
                </c:pt>
                <c:pt idx="414">
                  <c:v>6.2233799999999997</c:v>
                </c:pt>
                <c:pt idx="415">
                  <c:v>6.2954600000000003</c:v>
                </c:pt>
                <c:pt idx="416">
                  <c:v>6.3675300000000004</c:v>
                </c:pt>
                <c:pt idx="417">
                  <c:v>6.4396100000000001</c:v>
                </c:pt>
                <c:pt idx="418">
                  <c:v>6.5116800000000001</c:v>
                </c:pt>
                <c:pt idx="419">
                  <c:v>6.5837599999999998</c:v>
                </c:pt>
                <c:pt idx="420">
                  <c:v>6.6558299999999999</c:v>
                </c:pt>
                <c:pt idx="421">
                  <c:v>6.7279099999999996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0.30996000000000001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3.12574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6.2990899999999996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0.11685</c:v>
                </c:pt>
                <c:pt idx="526">
                  <c:v>0.30103000000000002</c:v>
                </c:pt>
                <c:pt idx="527">
                  <c:v>0.47711999999999999</c:v>
                </c:pt>
                <c:pt idx="528">
                  <c:v>0.60206000000000004</c:v>
                </c:pt>
                <c:pt idx="529">
                  <c:v>0.69896999999999998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1.4142300000000001</c:v>
                </c:pt>
                <c:pt idx="548">
                  <c:v>1.48604</c:v>
                </c:pt>
                <c:pt idx="549">
                  <c:v>1.55785</c:v>
                </c:pt>
                <c:pt idx="550">
                  <c:v>1.6296600000000001</c:v>
                </c:pt>
                <c:pt idx="551">
                  <c:v>1.70147</c:v>
                </c:pt>
                <c:pt idx="552">
                  <c:v>1.77328</c:v>
                </c:pt>
                <c:pt idx="553">
                  <c:v>1.8450899999999999</c:v>
                </c:pt>
                <c:pt idx="554">
                  <c:v>1.9169</c:v>
                </c:pt>
                <c:pt idx="555">
                  <c:v>1.98871</c:v>
                </c:pt>
                <c:pt idx="556">
                  <c:v>2.0605199999999999</c:v>
                </c:pt>
                <c:pt idx="557">
                  <c:v>2.1323300000000001</c:v>
                </c:pt>
                <c:pt idx="558">
                  <c:v>2.2041400000000002</c:v>
                </c:pt>
                <c:pt idx="559">
                  <c:v>2.2759499999999999</c:v>
                </c:pt>
                <c:pt idx="560">
                  <c:v>2.3477600000000001</c:v>
                </c:pt>
                <c:pt idx="561">
                  <c:v>2.4195700000000002</c:v>
                </c:pt>
                <c:pt idx="562">
                  <c:v>2.4913799999999999</c:v>
                </c:pt>
                <c:pt idx="563">
                  <c:v>2.5631900000000001</c:v>
                </c:pt>
                <c:pt idx="564">
                  <c:v>2.6349999999999998</c:v>
                </c:pt>
                <c:pt idx="565">
                  <c:v>2.7068099999999999</c:v>
                </c:pt>
                <c:pt idx="566">
                  <c:v>2.7786200000000001</c:v>
                </c:pt>
                <c:pt idx="567">
                  <c:v>2.8504299999999998</c:v>
                </c:pt>
                <c:pt idx="568">
                  <c:v>2.9222399999999999</c:v>
                </c:pt>
                <c:pt idx="569">
                  <c:v>2.9940500000000001</c:v>
                </c:pt>
                <c:pt idx="570">
                  <c:v>3.0658599999999998</c:v>
                </c:pt>
                <c:pt idx="571">
                  <c:v>3.12256</c:v>
                </c:pt>
                <c:pt idx="572">
                  <c:v>3.2094800000000001</c:v>
                </c:pt>
                <c:pt idx="573">
                  <c:v>3.2812899999999998</c:v>
                </c:pt>
                <c:pt idx="574">
                  <c:v>3.3531</c:v>
                </c:pt>
                <c:pt idx="575">
                  <c:v>3.4249100000000001</c:v>
                </c:pt>
                <c:pt idx="576">
                  <c:v>3.4967199999999998</c:v>
                </c:pt>
                <c:pt idx="577">
                  <c:v>3.56853</c:v>
                </c:pt>
                <c:pt idx="578">
                  <c:v>3.6403400000000001</c:v>
                </c:pt>
                <c:pt idx="579">
                  <c:v>3.7121499999999998</c:v>
                </c:pt>
                <c:pt idx="580">
                  <c:v>3.78396</c:v>
                </c:pt>
                <c:pt idx="581">
                  <c:v>3.8557700000000001</c:v>
                </c:pt>
                <c:pt idx="582">
                  <c:v>3.9275799999999998</c:v>
                </c:pt>
                <c:pt idx="583">
                  <c:v>3.99939</c:v>
                </c:pt>
                <c:pt idx="584">
                  <c:v>4.0712000000000002</c:v>
                </c:pt>
                <c:pt idx="585">
                  <c:v>4.1430100000000003</c:v>
                </c:pt>
                <c:pt idx="586">
                  <c:v>4.2148199999999996</c:v>
                </c:pt>
                <c:pt idx="587">
                  <c:v>4.2866299999999997</c:v>
                </c:pt>
                <c:pt idx="588">
                  <c:v>4.3584399999999999</c:v>
                </c:pt>
                <c:pt idx="589">
                  <c:v>4.43025</c:v>
                </c:pt>
                <c:pt idx="590">
                  <c:v>4.5020699999999998</c:v>
                </c:pt>
                <c:pt idx="591">
                  <c:v>4.5738799999999999</c:v>
                </c:pt>
                <c:pt idx="592">
                  <c:v>4.6456900000000001</c:v>
                </c:pt>
                <c:pt idx="593">
                  <c:v>4.7175000000000002</c:v>
                </c:pt>
                <c:pt idx="594">
                  <c:v>4.7893100000000004</c:v>
                </c:pt>
                <c:pt idx="595">
                  <c:v>4.8611199999999997</c:v>
                </c:pt>
                <c:pt idx="596">
                  <c:v>4.9329299999999998</c:v>
                </c:pt>
                <c:pt idx="597">
                  <c:v>5.00474</c:v>
                </c:pt>
                <c:pt idx="598">
                  <c:v>5.0765500000000001</c:v>
                </c:pt>
                <c:pt idx="599">
                  <c:v>5.1483600000000003</c:v>
                </c:pt>
                <c:pt idx="600">
                  <c:v>5.2201700000000004</c:v>
                </c:pt>
                <c:pt idx="601">
                  <c:v>5.2919799999999997</c:v>
                </c:pt>
                <c:pt idx="602">
                  <c:v>5.3637899999999998</c:v>
                </c:pt>
                <c:pt idx="603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'Assouline 50 runs'!$G$11:$G$640</c:f>
              <c:numCache>
                <c:formatCode>0.00000</c:formatCode>
                <c:ptCount val="630"/>
                <c:pt idx="424">
                  <c:v>2.6524999999999999</c:v>
                </c:pt>
                <c:pt idx="425">
                  <c:v>2.6524999999999999</c:v>
                </c:pt>
                <c:pt idx="426">
                  <c:v>2.2947099999999998</c:v>
                </c:pt>
                <c:pt idx="427">
                  <c:v>2.0202100000000001</c:v>
                </c:pt>
                <c:pt idx="428">
                  <c:v>1.80413</c:v>
                </c:pt>
                <c:pt idx="429">
                  <c:v>1.6259300000000001</c:v>
                </c:pt>
                <c:pt idx="430">
                  <c:v>1.4742999999999999</c:v>
                </c:pt>
                <c:pt idx="431">
                  <c:v>1.3423400000000001</c:v>
                </c:pt>
                <c:pt idx="432">
                  <c:v>1.2255400000000001</c:v>
                </c:pt>
                <c:pt idx="433">
                  <c:v>1.1207800000000001</c:v>
                </c:pt>
                <c:pt idx="434">
                  <c:v>1.0258</c:v>
                </c:pt>
                <c:pt idx="435">
                  <c:v>0.93893000000000004</c:v>
                </c:pt>
                <c:pt idx="436">
                  <c:v>0.85890999999999995</c:v>
                </c:pt>
                <c:pt idx="437">
                  <c:v>0.78471999999999997</c:v>
                </c:pt>
                <c:pt idx="438">
                  <c:v>0.71557000000000004</c:v>
                </c:pt>
                <c:pt idx="439">
                  <c:v>0.65083000000000002</c:v>
                </c:pt>
                <c:pt idx="440">
                  <c:v>0.58996999999999999</c:v>
                </c:pt>
                <c:pt idx="441">
                  <c:v>0.53254999999999997</c:v>
                </c:pt>
                <c:pt idx="442">
                  <c:v>0.47819</c:v>
                </c:pt>
                <c:pt idx="443">
                  <c:v>0.42659999999999998</c:v>
                </c:pt>
                <c:pt idx="444">
                  <c:v>0.3775</c:v>
                </c:pt>
                <c:pt idx="445">
                  <c:v>0.33066000000000001</c:v>
                </c:pt>
                <c:pt idx="446">
                  <c:v>0.28588000000000002</c:v>
                </c:pt>
                <c:pt idx="447">
                  <c:v>0.11977</c:v>
                </c:pt>
                <c:pt idx="448">
                  <c:v>-4.6539999999999998E-2</c:v>
                </c:pt>
                <c:pt idx="449">
                  <c:v>-0.21301999999999999</c:v>
                </c:pt>
                <c:pt idx="450">
                  <c:v>-0.37963999999999998</c:v>
                </c:pt>
                <c:pt idx="451">
                  <c:v>-0.54637000000000002</c:v>
                </c:pt>
                <c:pt idx="452">
                  <c:v>-0.71321000000000001</c:v>
                </c:pt>
                <c:pt idx="453">
                  <c:v>-0.88012000000000001</c:v>
                </c:pt>
                <c:pt idx="454">
                  <c:v>-1.0470999999999999</c:v>
                </c:pt>
                <c:pt idx="455">
                  <c:v>-1.21414</c:v>
                </c:pt>
                <c:pt idx="456">
                  <c:v>-1.38123</c:v>
                </c:pt>
                <c:pt idx="457">
                  <c:v>-1.5483499999999999</c:v>
                </c:pt>
                <c:pt idx="458">
                  <c:v>-1.7155100000000001</c:v>
                </c:pt>
                <c:pt idx="459">
                  <c:v>-1.88269</c:v>
                </c:pt>
                <c:pt idx="460">
                  <c:v>-2.04989</c:v>
                </c:pt>
                <c:pt idx="461">
                  <c:v>-2.21712</c:v>
                </c:pt>
                <c:pt idx="462">
                  <c:v>-2.38435</c:v>
                </c:pt>
                <c:pt idx="463">
                  <c:v>-2.5516000000000001</c:v>
                </c:pt>
                <c:pt idx="464">
                  <c:v>-2.7188599999999998</c:v>
                </c:pt>
                <c:pt idx="465">
                  <c:v>-2.8861300000000001</c:v>
                </c:pt>
                <c:pt idx="466">
                  <c:v>-3.0533999999999999</c:v>
                </c:pt>
                <c:pt idx="467">
                  <c:v>-3.2206700000000001</c:v>
                </c:pt>
                <c:pt idx="468">
                  <c:v>-3.38794</c:v>
                </c:pt>
                <c:pt idx="469">
                  <c:v>-3.5552000000000001</c:v>
                </c:pt>
                <c:pt idx="470">
                  <c:v>-3.7224499999999998</c:v>
                </c:pt>
                <c:pt idx="471">
                  <c:v>-3.8315199999999998</c:v>
                </c:pt>
                <c:pt idx="472">
                  <c:v>-3.9761000000000002</c:v>
                </c:pt>
                <c:pt idx="473">
                  <c:v>-4.0833599999999999</c:v>
                </c:pt>
                <c:pt idx="474">
                  <c:v>-4.1905900000000003</c:v>
                </c:pt>
                <c:pt idx="475">
                  <c:v>-4.2977800000000004</c:v>
                </c:pt>
                <c:pt idx="476">
                  <c:v>-4.4049399999999999</c:v>
                </c:pt>
                <c:pt idx="477">
                  <c:v>-4.51206</c:v>
                </c:pt>
                <c:pt idx="478">
                  <c:v>-4.6191000000000004</c:v>
                </c:pt>
                <c:pt idx="479">
                  <c:v>-4.72607</c:v>
                </c:pt>
                <c:pt idx="480">
                  <c:v>-4.8329399999999998</c:v>
                </c:pt>
                <c:pt idx="481">
                  <c:v>-4.9396699999999996</c:v>
                </c:pt>
                <c:pt idx="482">
                  <c:v>-5.0462300000000004</c:v>
                </c:pt>
                <c:pt idx="483">
                  <c:v>-5.1525800000000004</c:v>
                </c:pt>
                <c:pt idx="484">
                  <c:v>-5.2586599999999999</c:v>
                </c:pt>
                <c:pt idx="485">
                  <c:v>-5.3643999999999998</c:v>
                </c:pt>
                <c:pt idx="486">
                  <c:v>-5.4696899999999999</c:v>
                </c:pt>
                <c:pt idx="487">
                  <c:v>-5.5744400000000001</c:v>
                </c:pt>
                <c:pt idx="488">
                  <c:v>-5.67849</c:v>
                </c:pt>
                <c:pt idx="489">
                  <c:v>-5.7816799999999997</c:v>
                </c:pt>
                <c:pt idx="490">
                  <c:v>-5.8837799999999998</c:v>
                </c:pt>
                <c:pt idx="491">
                  <c:v>-5.9845499999999996</c:v>
                </c:pt>
                <c:pt idx="492">
                  <c:v>-6.0836699999999997</c:v>
                </c:pt>
                <c:pt idx="493">
                  <c:v>-6.1807999999999996</c:v>
                </c:pt>
                <c:pt idx="494">
                  <c:v>-6.2755400000000003</c:v>
                </c:pt>
                <c:pt idx="495">
                  <c:v>-6.3674600000000003</c:v>
                </c:pt>
                <c:pt idx="496">
                  <c:v>-6.45608</c:v>
                </c:pt>
                <c:pt idx="497">
                  <c:v>-6.5409699999999997</c:v>
                </c:pt>
                <c:pt idx="498">
                  <c:v>-6.6216999999999997</c:v>
                </c:pt>
                <c:pt idx="499">
                  <c:v>-6.6979300000000004</c:v>
                </c:pt>
                <c:pt idx="500">
                  <c:v>-6.7694599999999996</c:v>
                </c:pt>
                <c:pt idx="501">
                  <c:v>-6.8362499999999997</c:v>
                </c:pt>
                <c:pt idx="502">
                  <c:v>-6.8984500000000004</c:v>
                </c:pt>
                <c:pt idx="503">
                  <c:v>-6.9564300000000001</c:v>
                </c:pt>
                <c:pt idx="504">
                  <c:v>-7.0107999999999997</c:v>
                </c:pt>
                <c:pt idx="505">
                  <c:v>-7.0623300000000002</c:v>
                </c:pt>
                <c:pt idx="506">
                  <c:v>-7.1120099999999997</c:v>
                </c:pt>
                <c:pt idx="507">
                  <c:v>-7.1609299999999996</c:v>
                </c:pt>
                <c:pt idx="508">
                  <c:v>-7.2103200000000003</c:v>
                </c:pt>
                <c:pt idx="509">
                  <c:v>-7.2615400000000001</c:v>
                </c:pt>
                <c:pt idx="510">
                  <c:v>-7.3159999999999998</c:v>
                </c:pt>
                <c:pt idx="511">
                  <c:v>-7.3752700000000004</c:v>
                </c:pt>
                <c:pt idx="512">
                  <c:v>-7.4409999999999998</c:v>
                </c:pt>
                <c:pt idx="513">
                  <c:v>-7.5150300000000003</c:v>
                </c:pt>
                <c:pt idx="514">
                  <c:v>-7.5993300000000001</c:v>
                </c:pt>
                <c:pt idx="515">
                  <c:v>-7.69611</c:v>
                </c:pt>
                <c:pt idx="516">
                  <c:v>-7.80776</c:v>
                </c:pt>
                <c:pt idx="517">
                  <c:v>-7.9368600000000002</c:v>
                </c:pt>
                <c:pt idx="518">
                  <c:v>-8.0860500000000002</c:v>
                </c:pt>
                <c:pt idx="519">
                  <c:v>-8.2578300000000002</c:v>
                </c:pt>
                <c:pt idx="520">
                  <c:v>-8.4538700000000002</c:v>
                </c:pt>
                <c:pt idx="521">
                  <c:v>-8.6738499999999998</c:v>
                </c:pt>
                <c:pt idx="522">
                  <c:v>-8.9131</c:v>
                </c:pt>
                <c:pt idx="523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99-484F-8ED8-B48468D1046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1.0000000000000001E-5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6.29732</c:v>
                </c:pt>
                <c:pt idx="116">
                  <c:v>6.3543700000000003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4.0000000000000003E-5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6.29732</c:v>
                </c:pt>
                <c:pt idx="216">
                  <c:v>6.3178799999999997</c:v>
                </c:pt>
                <c:pt idx="217">
                  <c:v>6.4409400000000003</c:v>
                </c:pt>
                <c:pt idx="218">
                  <c:v>6.5127499999999996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 formatCode="General">
                  <c:v>0.69896999999999998</c:v>
                </c:pt>
                <c:pt idx="231" formatCode="General">
                  <c:v>0.77815000000000001</c:v>
                </c:pt>
                <c:pt idx="232" formatCode="General">
                  <c:v>0.84509999999999996</c:v>
                </c:pt>
                <c:pt idx="233" formatCode="General">
                  <c:v>0.90308999999999995</c:v>
                </c:pt>
                <c:pt idx="234" formatCode="General">
                  <c:v>0.95423999999999998</c:v>
                </c:pt>
                <c:pt idx="235" formatCode="General">
                  <c:v>1</c:v>
                </c:pt>
                <c:pt idx="236" formatCode="General">
                  <c:v>1.04139</c:v>
                </c:pt>
                <c:pt idx="237" formatCode="General">
                  <c:v>1.07918</c:v>
                </c:pt>
                <c:pt idx="238" formatCode="General">
                  <c:v>1.1139399999999999</c:v>
                </c:pt>
                <c:pt idx="239" formatCode="General">
                  <c:v>1.1461300000000001</c:v>
                </c:pt>
                <c:pt idx="240" formatCode="General">
                  <c:v>1.1760900000000001</c:v>
                </c:pt>
                <c:pt idx="241" formatCode="General">
                  <c:v>1.2041200000000001</c:v>
                </c:pt>
                <c:pt idx="242" formatCode="General">
                  <c:v>1.23045</c:v>
                </c:pt>
                <c:pt idx="243" formatCode="General">
                  <c:v>1.2552700000000001</c:v>
                </c:pt>
                <c:pt idx="244" formatCode="General">
                  <c:v>1.2787500000000001</c:v>
                </c:pt>
                <c:pt idx="245" formatCode="General">
                  <c:v>1.3010299999999999</c:v>
                </c:pt>
                <c:pt idx="246" formatCode="General">
                  <c:v>1.32222</c:v>
                </c:pt>
                <c:pt idx="247" formatCode="General">
                  <c:v>1.3943000000000001</c:v>
                </c:pt>
                <c:pt idx="248" formatCode="General">
                  <c:v>1.46637</c:v>
                </c:pt>
                <c:pt idx="249" formatCode="General">
                  <c:v>1.5384500000000001</c:v>
                </c:pt>
                <c:pt idx="250" formatCode="General">
                  <c:v>1.61052</c:v>
                </c:pt>
                <c:pt idx="251" formatCode="General">
                  <c:v>1.6826000000000001</c:v>
                </c:pt>
                <c:pt idx="252" formatCode="General">
                  <c:v>1.75467</c:v>
                </c:pt>
                <c:pt idx="253" formatCode="General">
                  <c:v>1.8267500000000001</c:v>
                </c:pt>
                <c:pt idx="254" formatCode="General">
                  <c:v>1.89883</c:v>
                </c:pt>
                <c:pt idx="255" formatCode="General">
                  <c:v>1.9709000000000001</c:v>
                </c:pt>
                <c:pt idx="256" formatCode="General">
                  <c:v>2.04298</c:v>
                </c:pt>
                <c:pt idx="257" formatCode="General">
                  <c:v>2.1150500000000001</c:v>
                </c:pt>
                <c:pt idx="258" formatCode="General">
                  <c:v>2.1871299999999998</c:v>
                </c:pt>
                <c:pt idx="259" formatCode="General">
                  <c:v>2.2592099999999999</c:v>
                </c:pt>
                <c:pt idx="260" formatCode="General">
                  <c:v>2.33128</c:v>
                </c:pt>
                <c:pt idx="261" formatCode="General">
                  <c:v>2.4033600000000002</c:v>
                </c:pt>
                <c:pt idx="262" formatCode="General">
                  <c:v>2.4754299999999998</c:v>
                </c:pt>
                <c:pt idx="263" formatCode="General">
                  <c:v>2.5475099999999999</c:v>
                </c:pt>
                <c:pt idx="264" formatCode="General">
                  <c:v>2.6195900000000001</c:v>
                </c:pt>
                <c:pt idx="265" formatCode="General">
                  <c:v>2.6916600000000002</c:v>
                </c:pt>
                <c:pt idx="266" formatCode="General">
                  <c:v>2.7637399999999999</c:v>
                </c:pt>
                <c:pt idx="267" formatCode="General">
                  <c:v>2.8358099999999999</c:v>
                </c:pt>
                <c:pt idx="268" formatCode="General">
                  <c:v>2.9078900000000001</c:v>
                </c:pt>
                <c:pt idx="269" formatCode="General">
                  <c:v>2.9799600000000002</c:v>
                </c:pt>
                <c:pt idx="270" formatCode="General">
                  <c:v>3.0309300000000001</c:v>
                </c:pt>
                <c:pt idx="271" formatCode="General">
                  <c:v>3.12412</c:v>
                </c:pt>
                <c:pt idx="272" formatCode="General">
                  <c:v>3.1961900000000001</c:v>
                </c:pt>
                <c:pt idx="273" formatCode="General">
                  <c:v>3.2682699999999998</c:v>
                </c:pt>
                <c:pt idx="274" formatCode="General">
                  <c:v>3.3403399999999999</c:v>
                </c:pt>
                <c:pt idx="275" formatCode="General">
                  <c:v>3.41242</c:v>
                </c:pt>
                <c:pt idx="276" formatCode="General">
                  <c:v>3.4845000000000002</c:v>
                </c:pt>
                <c:pt idx="277" formatCode="General">
                  <c:v>3.5565699999999998</c:v>
                </c:pt>
                <c:pt idx="278" formatCode="General">
                  <c:v>3.6286499999999999</c:v>
                </c:pt>
                <c:pt idx="279" formatCode="General">
                  <c:v>3.70072</c:v>
                </c:pt>
                <c:pt idx="280" formatCode="General">
                  <c:v>3.7728000000000002</c:v>
                </c:pt>
                <c:pt idx="281" formatCode="General">
                  <c:v>3.8448799999999999</c:v>
                </c:pt>
                <c:pt idx="282" formatCode="General">
                  <c:v>3.9169499999999999</c:v>
                </c:pt>
                <c:pt idx="283" formatCode="General">
                  <c:v>3.9890300000000001</c:v>
                </c:pt>
                <c:pt idx="284" formatCode="General">
                  <c:v>4.0610999999999997</c:v>
                </c:pt>
                <c:pt idx="285" formatCode="General">
                  <c:v>4.1331800000000003</c:v>
                </c:pt>
                <c:pt idx="286" formatCode="General">
                  <c:v>4.2052500000000004</c:v>
                </c:pt>
                <c:pt idx="287" formatCode="General">
                  <c:v>4.2773300000000001</c:v>
                </c:pt>
                <c:pt idx="288" formatCode="General">
                  <c:v>4.3494099999999998</c:v>
                </c:pt>
                <c:pt idx="289" formatCode="General">
                  <c:v>4.4214799999999999</c:v>
                </c:pt>
                <c:pt idx="290" formatCode="General">
                  <c:v>4.4935600000000004</c:v>
                </c:pt>
                <c:pt idx="291" formatCode="General">
                  <c:v>4.5656299999999996</c:v>
                </c:pt>
                <c:pt idx="292" formatCode="General">
                  <c:v>4.6377100000000002</c:v>
                </c:pt>
                <c:pt idx="293" formatCode="General">
                  <c:v>4.7097899999999999</c:v>
                </c:pt>
                <c:pt idx="294" formatCode="General">
                  <c:v>4.78186</c:v>
                </c:pt>
                <c:pt idx="295" formatCode="General">
                  <c:v>4.8539399999999997</c:v>
                </c:pt>
                <c:pt idx="296" formatCode="General">
                  <c:v>4.9260099999999998</c:v>
                </c:pt>
                <c:pt idx="297" formatCode="General">
                  <c:v>4.9980900000000004</c:v>
                </c:pt>
                <c:pt idx="298" formatCode="General">
                  <c:v>5.0701700000000001</c:v>
                </c:pt>
                <c:pt idx="299" formatCode="General">
                  <c:v>5.1422400000000001</c:v>
                </c:pt>
                <c:pt idx="300" formatCode="General">
                  <c:v>5.2143199999999998</c:v>
                </c:pt>
                <c:pt idx="301" formatCode="General">
                  <c:v>5.2863899999999999</c:v>
                </c:pt>
                <c:pt idx="302" formatCode="General">
                  <c:v>5.3584699999999996</c:v>
                </c:pt>
                <c:pt idx="303" formatCode="General">
                  <c:v>5.4305399999999997</c:v>
                </c:pt>
                <c:pt idx="304" formatCode="General">
                  <c:v>5.5026200000000003</c:v>
                </c:pt>
                <c:pt idx="305" formatCode="General">
                  <c:v>5.5747</c:v>
                </c:pt>
                <c:pt idx="306" formatCode="General">
                  <c:v>5.6467700000000001</c:v>
                </c:pt>
                <c:pt idx="307" formatCode="General">
                  <c:v>5.7188499999999998</c:v>
                </c:pt>
                <c:pt idx="308" formatCode="General">
                  <c:v>5.7909199999999998</c:v>
                </c:pt>
                <c:pt idx="309" formatCode="General">
                  <c:v>5.8630000000000004</c:v>
                </c:pt>
                <c:pt idx="310" formatCode="General">
                  <c:v>5.9350800000000001</c:v>
                </c:pt>
                <c:pt idx="311" formatCode="General">
                  <c:v>6.0071500000000002</c:v>
                </c:pt>
                <c:pt idx="312" formatCode="General">
                  <c:v>6.0792299999999999</c:v>
                </c:pt>
                <c:pt idx="313" formatCode="General">
                  <c:v>6.1513</c:v>
                </c:pt>
                <c:pt idx="314" formatCode="General">
                  <c:v>6.2233799999999997</c:v>
                </c:pt>
                <c:pt idx="315" formatCode="General">
                  <c:v>6.2954600000000003</c:v>
                </c:pt>
                <c:pt idx="316" formatCode="General">
                  <c:v>6.3675300000000004</c:v>
                </c:pt>
                <c:pt idx="317" formatCode="General">
                  <c:v>6.4396100000000001</c:v>
                </c:pt>
                <c:pt idx="318" formatCode="General">
                  <c:v>6.5116800000000001</c:v>
                </c:pt>
                <c:pt idx="319" formatCode="General">
                  <c:v>6.5837599999999998</c:v>
                </c:pt>
                <c:pt idx="320" formatCode="General">
                  <c:v>6.6558299999999999</c:v>
                </c:pt>
                <c:pt idx="321" formatCode="General">
                  <c:v>6.7279099999999996</c:v>
                </c:pt>
                <c:pt idx="322" formatCode="General">
                  <c:v>6.7999900000000002</c:v>
                </c:pt>
                <c:pt idx="323" formatCode="General">
                  <c:v>6.8999899999999998</c:v>
                </c:pt>
                <c:pt idx="324" formatCode="General">
                  <c:v>0</c:v>
                </c:pt>
                <c:pt idx="325" formatCode="General">
                  <c:v>0</c:v>
                </c:pt>
                <c:pt idx="326" formatCode="General">
                  <c:v>0</c:v>
                </c:pt>
                <c:pt idx="327" formatCode="General">
                  <c:v>0.30103000000000002</c:v>
                </c:pt>
                <c:pt idx="328" formatCode="General">
                  <c:v>0.47711999999999999</c:v>
                </c:pt>
                <c:pt idx="329" formatCode="General">
                  <c:v>0.60206000000000004</c:v>
                </c:pt>
                <c:pt idx="330">
                  <c:v>0.69896999999999998</c:v>
                </c:pt>
                <c:pt idx="331">
                  <c:v>0.77815000000000001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1.3943000000000001</c:v>
                </c:pt>
                <c:pt idx="348">
                  <c:v>1.46637</c:v>
                </c:pt>
                <c:pt idx="349">
                  <c:v>1.5384500000000001</c:v>
                </c:pt>
                <c:pt idx="350">
                  <c:v>1.61052</c:v>
                </c:pt>
                <c:pt idx="351">
                  <c:v>1.6826000000000001</c:v>
                </c:pt>
                <c:pt idx="352">
                  <c:v>1.75467</c:v>
                </c:pt>
                <c:pt idx="353">
                  <c:v>1.8267500000000001</c:v>
                </c:pt>
                <c:pt idx="354">
                  <c:v>1.89883</c:v>
                </c:pt>
                <c:pt idx="355">
                  <c:v>1.9709000000000001</c:v>
                </c:pt>
                <c:pt idx="356">
                  <c:v>2.04298</c:v>
                </c:pt>
                <c:pt idx="357">
                  <c:v>2.1150500000000001</c:v>
                </c:pt>
                <c:pt idx="358">
                  <c:v>2.1871299999999998</c:v>
                </c:pt>
                <c:pt idx="359">
                  <c:v>2.2592099999999999</c:v>
                </c:pt>
                <c:pt idx="360">
                  <c:v>2.33128</c:v>
                </c:pt>
                <c:pt idx="361">
                  <c:v>2.4033600000000002</c:v>
                </c:pt>
                <c:pt idx="362">
                  <c:v>2.4754299999999998</c:v>
                </c:pt>
                <c:pt idx="363">
                  <c:v>2.5475099999999999</c:v>
                </c:pt>
                <c:pt idx="364">
                  <c:v>2.6195900000000001</c:v>
                </c:pt>
                <c:pt idx="365">
                  <c:v>2.6916600000000002</c:v>
                </c:pt>
                <c:pt idx="366">
                  <c:v>2.7637399999999999</c:v>
                </c:pt>
                <c:pt idx="367">
                  <c:v>2.8358099999999999</c:v>
                </c:pt>
                <c:pt idx="368">
                  <c:v>2.9078900000000001</c:v>
                </c:pt>
                <c:pt idx="369">
                  <c:v>2.9799600000000002</c:v>
                </c:pt>
                <c:pt idx="370">
                  <c:v>3.0520399999999999</c:v>
                </c:pt>
                <c:pt idx="371">
                  <c:v>3.0832700000000002</c:v>
                </c:pt>
                <c:pt idx="372">
                  <c:v>3.1961900000000001</c:v>
                </c:pt>
                <c:pt idx="373">
                  <c:v>3.2682699999999998</c:v>
                </c:pt>
                <c:pt idx="374">
                  <c:v>3.3403399999999999</c:v>
                </c:pt>
                <c:pt idx="375">
                  <c:v>3.41242</c:v>
                </c:pt>
                <c:pt idx="376">
                  <c:v>3.4845000000000002</c:v>
                </c:pt>
                <c:pt idx="377">
                  <c:v>3.5565699999999998</c:v>
                </c:pt>
                <c:pt idx="378">
                  <c:v>3.6286499999999999</c:v>
                </c:pt>
                <c:pt idx="379">
                  <c:v>3.70072</c:v>
                </c:pt>
                <c:pt idx="380">
                  <c:v>3.7728000000000002</c:v>
                </c:pt>
                <c:pt idx="381">
                  <c:v>3.8448799999999999</c:v>
                </c:pt>
                <c:pt idx="382">
                  <c:v>3.9169499999999999</c:v>
                </c:pt>
                <c:pt idx="383">
                  <c:v>3.9890300000000001</c:v>
                </c:pt>
                <c:pt idx="384">
                  <c:v>4.0610999999999997</c:v>
                </c:pt>
                <c:pt idx="385">
                  <c:v>4.1331800000000003</c:v>
                </c:pt>
                <c:pt idx="386">
                  <c:v>4.2052500000000004</c:v>
                </c:pt>
                <c:pt idx="387">
                  <c:v>4.2773300000000001</c:v>
                </c:pt>
                <c:pt idx="388">
                  <c:v>4.3494099999999998</c:v>
                </c:pt>
                <c:pt idx="389">
                  <c:v>4.4214799999999999</c:v>
                </c:pt>
                <c:pt idx="390">
                  <c:v>4.4935600000000004</c:v>
                </c:pt>
                <c:pt idx="391">
                  <c:v>4.5656299999999996</c:v>
                </c:pt>
                <c:pt idx="392">
                  <c:v>4.6377100000000002</c:v>
                </c:pt>
                <c:pt idx="393">
                  <c:v>4.7097899999999999</c:v>
                </c:pt>
                <c:pt idx="394">
                  <c:v>4.78186</c:v>
                </c:pt>
                <c:pt idx="395">
                  <c:v>4.8539399999999997</c:v>
                </c:pt>
                <c:pt idx="396">
                  <c:v>4.9260099999999998</c:v>
                </c:pt>
                <c:pt idx="397">
                  <c:v>4.9980900000000004</c:v>
                </c:pt>
                <c:pt idx="398">
                  <c:v>5.0701700000000001</c:v>
                </c:pt>
                <c:pt idx="399">
                  <c:v>5.1422400000000001</c:v>
                </c:pt>
                <c:pt idx="400">
                  <c:v>5.2143199999999998</c:v>
                </c:pt>
                <c:pt idx="401">
                  <c:v>5.2863899999999999</c:v>
                </c:pt>
                <c:pt idx="402">
                  <c:v>5.3584699999999996</c:v>
                </c:pt>
                <c:pt idx="403">
                  <c:v>5.4305399999999997</c:v>
                </c:pt>
                <c:pt idx="404">
                  <c:v>5.5026200000000003</c:v>
                </c:pt>
                <c:pt idx="405">
                  <c:v>5.5747</c:v>
                </c:pt>
                <c:pt idx="406">
                  <c:v>5.6467700000000001</c:v>
                </c:pt>
                <c:pt idx="407">
                  <c:v>5.7188499999999998</c:v>
                </c:pt>
                <c:pt idx="408">
                  <c:v>5.7909199999999998</c:v>
                </c:pt>
                <c:pt idx="409">
                  <c:v>5.8630000000000004</c:v>
                </c:pt>
                <c:pt idx="410">
                  <c:v>5.9350800000000001</c:v>
                </c:pt>
                <c:pt idx="411">
                  <c:v>6.0071500000000002</c:v>
                </c:pt>
                <c:pt idx="412">
                  <c:v>6.0792299999999999</c:v>
                </c:pt>
                <c:pt idx="413">
                  <c:v>6.1513</c:v>
                </c:pt>
                <c:pt idx="414">
                  <c:v>6.2233799999999997</c:v>
                </c:pt>
                <c:pt idx="415">
                  <c:v>6.2954600000000003</c:v>
                </c:pt>
                <c:pt idx="416">
                  <c:v>6.3675300000000004</c:v>
                </c:pt>
                <c:pt idx="417">
                  <c:v>6.4396100000000001</c:v>
                </c:pt>
                <c:pt idx="418">
                  <c:v>6.5116800000000001</c:v>
                </c:pt>
                <c:pt idx="419">
                  <c:v>6.5837599999999998</c:v>
                </c:pt>
                <c:pt idx="420">
                  <c:v>6.6558299999999999</c:v>
                </c:pt>
                <c:pt idx="421">
                  <c:v>6.7279099999999996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0.30996000000000001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3.12574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6.2990899999999996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0.11685</c:v>
                </c:pt>
                <c:pt idx="526">
                  <c:v>0.30103000000000002</c:v>
                </c:pt>
                <c:pt idx="527">
                  <c:v>0.47711999999999999</c:v>
                </c:pt>
                <c:pt idx="528">
                  <c:v>0.60206000000000004</c:v>
                </c:pt>
                <c:pt idx="529">
                  <c:v>0.69896999999999998</c:v>
                </c:pt>
                <c:pt idx="530">
                  <c:v>0.77815000000000001</c:v>
                </c:pt>
                <c:pt idx="531">
                  <c:v>0.84509999999999996</c:v>
                </c:pt>
                <c:pt idx="532">
                  <c:v>0.90308999999999995</c:v>
                </c:pt>
                <c:pt idx="533">
                  <c:v>0.95423999999999998</c:v>
                </c:pt>
                <c:pt idx="534">
                  <c:v>1</c:v>
                </c:pt>
                <c:pt idx="535">
                  <c:v>1.04139</c:v>
                </c:pt>
                <c:pt idx="536">
                  <c:v>1.07918</c:v>
                </c:pt>
                <c:pt idx="537">
                  <c:v>1.1139399999999999</c:v>
                </c:pt>
                <c:pt idx="538">
                  <c:v>1.1461300000000001</c:v>
                </c:pt>
                <c:pt idx="539">
                  <c:v>1.1760900000000001</c:v>
                </c:pt>
                <c:pt idx="540">
                  <c:v>1.2041200000000001</c:v>
                </c:pt>
                <c:pt idx="541">
                  <c:v>1.23045</c:v>
                </c:pt>
                <c:pt idx="542">
                  <c:v>1.2552700000000001</c:v>
                </c:pt>
                <c:pt idx="543">
                  <c:v>1.2787500000000001</c:v>
                </c:pt>
                <c:pt idx="544">
                  <c:v>1.3010299999999999</c:v>
                </c:pt>
                <c:pt idx="545">
                  <c:v>1.32222</c:v>
                </c:pt>
                <c:pt idx="546">
                  <c:v>1.3424199999999999</c:v>
                </c:pt>
                <c:pt idx="547">
                  <c:v>1.4142300000000001</c:v>
                </c:pt>
                <c:pt idx="548">
                  <c:v>1.48604</c:v>
                </c:pt>
                <c:pt idx="549">
                  <c:v>1.55785</c:v>
                </c:pt>
                <c:pt idx="550">
                  <c:v>1.6296600000000001</c:v>
                </c:pt>
                <c:pt idx="551">
                  <c:v>1.70147</c:v>
                </c:pt>
                <c:pt idx="552">
                  <c:v>1.77328</c:v>
                </c:pt>
                <c:pt idx="553">
                  <c:v>1.8450899999999999</c:v>
                </c:pt>
                <c:pt idx="554">
                  <c:v>1.9169</c:v>
                </c:pt>
                <c:pt idx="555">
                  <c:v>1.98871</c:v>
                </c:pt>
                <c:pt idx="556">
                  <c:v>2.0605199999999999</c:v>
                </c:pt>
                <c:pt idx="557">
                  <c:v>2.1323300000000001</c:v>
                </c:pt>
                <c:pt idx="558">
                  <c:v>2.2041400000000002</c:v>
                </c:pt>
                <c:pt idx="559">
                  <c:v>2.2759499999999999</c:v>
                </c:pt>
                <c:pt idx="560">
                  <c:v>2.3477600000000001</c:v>
                </c:pt>
                <c:pt idx="561">
                  <c:v>2.4195700000000002</c:v>
                </c:pt>
                <c:pt idx="562">
                  <c:v>2.4913799999999999</c:v>
                </c:pt>
                <c:pt idx="563">
                  <c:v>2.5631900000000001</c:v>
                </c:pt>
                <c:pt idx="564">
                  <c:v>2.6349999999999998</c:v>
                </c:pt>
                <c:pt idx="565">
                  <c:v>2.7068099999999999</c:v>
                </c:pt>
                <c:pt idx="566">
                  <c:v>2.7786200000000001</c:v>
                </c:pt>
                <c:pt idx="567">
                  <c:v>2.8504299999999998</c:v>
                </c:pt>
                <c:pt idx="568">
                  <c:v>2.9222399999999999</c:v>
                </c:pt>
                <c:pt idx="569">
                  <c:v>2.9940500000000001</c:v>
                </c:pt>
                <c:pt idx="570">
                  <c:v>3.0658599999999998</c:v>
                </c:pt>
                <c:pt idx="571">
                  <c:v>3.12256</c:v>
                </c:pt>
                <c:pt idx="572">
                  <c:v>3.2094800000000001</c:v>
                </c:pt>
                <c:pt idx="573">
                  <c:v>3.2812899999999998</c:v>
                </c:pt>
                <c:pt idx="574">
                  <c:v>3.3531</c:v>
                </c:pt>
                <c:pt idx="575">
                  <c:v>3.4249100000000001</c:v>
                </c:pt>
                <c:pt idx="576">
                  <c:v>3.4967199999999998</c:v>
                </c:pt>
                <c:pt idx="577">
                  <c:v>3.56853</c:v>
                </c:pt>
                <c:pt idx="578">
                  <c:v>3.6403400000000001</c:v>
                </c:pt>
                <c:pt idx="579">
                  <c:v>3.7121499999999998</c:v>
                </c:pt>
                <c:pt idx="580">
                  <c:v>3.78396</c:v>
                </c:pt>
                <c:pt idx="581">
                  <c:v>3.8557700000000001</c:v>
                </c:pt>
                <c:pt idx="582">
                  <c:v>3.9275799999999998</c:v>
                </c:pt>
                <c:pt idx="583">
                  <c:v>3.99939</c:v>
                </c:pt>
                <c:pt idx="584">
                  <c:v>4.0712000000000002</c:v>
                </c:pt>
                <c:pt idx="585">
                  <c:v>4.1430100000000003</c:v>
                </c:pt>
                <c:pt idx="586">
                  <c:v>4.2148199999999996</c:v>
                </c:pt>
                <c:pt idx="587">
                  <c:v>4.2866299999999997</c:v>
                </c:pt>
                <c:pt idx="588">
                  <c:v>4.3584399999999999</c:v>
                </c:pt>
                <c:pt idx="589">
                  <c:v>4.43025</c:v>
                </c:pt>
                <c:pt idx="590">
                  <c:v>4.5020699999999998</c:v>
                </c:pt>
                <c:pt idx="591">
                  <c:v>4.5738799999999999</c:v>
                </c:pt>
                <c:pt idx="592">
                  <c:v>4.6456900000000001</c:v>
                </c:pt>
                <c:pt idx="593">
                  <c:v>4.7175000000000002</c:v>
                </c:pt>
                <c:pt idx="594">
                  <c:v>4.7893100000000004</c:v>
                </c:pt>
                <c:pt idx="595">
                  <c:v>4.8611199999999997</c:v>
                </c:pt>
                <c:pt idx="596">
                  <c:v>4.9329299999999998</c:v>
                </c:pt>
                <c:pt idx="597">
                  <c:v>5.00474</c:v>
                </c:pt>
                <c:pt idx="598">
                  <c:v>5.0765500000000001</c:v>
                </c:pt>
                <c:pt idx="599">
                  <c:v>5.1483600000000003</c:v>
                </c:pt>
                <c:pt idx="600">
                  <c:v>5.2201700000000004</c:v>
                </c:pt>
                <c:pt idx="601">
                  <c:v>5.2919799999999997</c:v>
                </c:pt>
                <c:pt idx="602">
                  <c:v>5.3637899999999998</c:v>
                </c:pt>
                <c:pt idx="603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'Assouline 50 runs'!$H$11:$H$640</c:f>
              <c:numCache>
                <c:formatCode>0.00000</c:formatCode>
                <c:ptCount val="630"/>
                <c:pt idx="524">
                  <c:v>2.7673899999999998</c:v>
                </c:pt>
                <c:pt idx="525">
                  <c:v>2.7673899999999998</c:v>
                </c:pt>
                <c:pt idx="526">
                  <c:v>2.3736700000000002</c:v>
                </c:pt>
                <c:pt idx="527">
                  <c:v>1.9956499999999999</c:v>
                </c:pt>
                <c:pt idx="528">
                  <c:v>1.7268300000000001</c:v>
                </c:pt>
                <c:pt idx="529">
                  <c:v>1.51807</c:v>
                </c:pt>
                <c:pt idx="530">
                  <c:v>1.34738</c:v>
                </c:pt>
                <c:pt idx="531">
                  <c:v>1.2030099999999999</c:v>
                </c:pt>
                <c:pt idx="532">
                  <c:v>1.0779000000000001</c:v>
                </c:pt>
                <c:pt idx="533">
                  <c:v>0.96753</c:v>
                </c:pt>
                <c:pt idx="534">
                  <c:v>0.86878</c:v>
                </c:pt>
                <c:pt idx="535">
                  <c:v>0.77944000000000002</c:v>
                </c:pt>
                <c:pt idx="536">
                  <c:v>0.69787999999999994</c:v>
                </c:pt>
                <c:pt idx="537">
                  <c:v>0.62283999999999995</c:v>
                </c:pt>
                <c:pt idx="538">
                  <c:v>0.55335999999999996</c:v>
                </c:pt>
                <c:pt idx="539">
                  <c:v>0.48868</c:v>
                </c:pt>
                <c:pt idx="540">
                  <c:v>0.42817</c:v>
                </c:pt>
                <c:pt idx="541">
                  <c:v>0.37132999999999999</c:v>
                </c:pt>
                <c:pt idx="542">
                  <c:v>0.31774999999999998</c:v>
                </c:pt>
                <c:pt idx="543">
                  <c:v>0.26706000000000002</c:v>
                </c:pt>
                <c:pt idx="544">
                  <c:v>0.21897</c:v>
                </c:pt>
                <c:pt idx="545">
                  <c:v>0.17323</c:v>
                </c:pt>
                <c:pt idx="546">
                  <c:v>0.12962000000000001</c:v>
                </c:pt>
                <c:pt idx="547">
                  <c:v>-2.538E-2</c:v>
                </c:pt>
                <c:pt idx="548">
                  <c:v>-0.18035000000000001</c:v>
                </c:pt>
                <c:pt idx="549">
                  <c:v>-0.33528000000000002</c:v>
                </c:pt>
                <c:pt idx="550">
                  <c:v>-0.49016999999999999</c:v>
                </c:pt>
                <c:pt idx="551">
                  <c:v>-0.64498</c:v>
                </c:pt>
                <c:pt idx="552">
                  <c:v>-0.79971999999999999</c:v>
                </c:pt>
                <c:pt idx="553">
                  <c:v>-0.95435999999999999</c:v>
                </c:pt>
                <c:pt idx="554">
                  <c:v>-1.1088800000000001</c:v>
                </c:pt>
                <c:pt idx="555">
                  <c:v>-1.26326</c:v>
                </c:pt>
                <c:pt idx="556">
                  <c:v>-1.4174500000000001</c:v>
                </c:pt>
                <c:pt idx="557">
                  <c:v>-1.5714300000000001</c:v>
                </c:pt>
                <c:pt idx="558">
                  <c:v>-1.72516</c:v>
                </c:pt>
                <c:pt idx="559">
                  <c:v>-1.8785700000000001</c:v>
                </c:pt>
                <c:pt idx="560">
                  <c:v>-2.0316100000000001</c:v>
                </c:pt>
                <c:pt idx="561">
                  <c:v>-2.1842100000000002</c:v>
                </c:pt>
                <c:pt idx="562">
                  <c:v>-2.3362699999999998</c:v>
                </c:pt>
                <c:pt idx="563">
                  <c:v>-2.4876900000000002</c:v>
                </c:pt>
                <c:pt idx="564">
                  <c:v>-2.63835</c:v>
                </c:pt>
                <c:pt idx="565">
                  <c:v>-2.7881100000000001</c:v>
                </c:pt>
                <c:pt idx="566">
                  <c:v>-2.9367899999999998</c:v>
                </c:pt>
                <c:pt idx="567">
                  <c:v>-3.0842000000000001</c:v>
                </c:pt>
                <c:pt idx="568">
                  <c:v>-3.2301000000000002</c:v>
                </c:pt>
                <c:pt idx="569">
                  <c:v>-3.3742299999999998</c:v>
                </c:pt>
                <c:pt idx="570">
                  <c:v>-3.5162800000000001</c:v>
                </c:pt>
                <c:pt idx="571">
                  <c:v>-3.6267499999999999</c:v>
                </c:pt>
                <c:pt idx="572">
                  <c:v>-3.7948400000000002</c:v>
                </c:pt>
                <c:pt idx="573">
                  <c:v>-3.9337</c:v>
                </c:pt>
                <c:pt idx="574">
                  <c:v>-4.0725300000000004</c:v>
                </c:pt>
                <c:pt idx="575">
                  <c:v>-4.2113399999999999</c:v>
                </c:pt>
                <c:pt idx="576">
                  <c:v>-4.3501000000000003</c:v>
                </c:pt>
                <c:pt idx="577">
                  <c:v>-4.4888000000000003</c:v>
                </c:pt>
                <c:pt idx="578">
                  <c:v>-4.6274100000000002</c:v>
                </c:pt>
                <c:pt idx="579">
                  <c:v>-4.7659099999999999</c:v>
                </c:pt>
                <c:pt idx="580">
                  <c:v>-4.9042300000000001</c:v>
                </c:pt>
                <c:pt idx="581">
                  <c:v>-5.0423099999999996</c:v>
                </c:pt>
                <c:pt idx="582">
                  <c:v>-5.1800600000000001</c:v>
                </c:pt>
                <c:pt idx="583">
                  <c:v>-5.3173599999999999</c:v>
                </c:pt>
                <c:pt idx="584">
                  <c:v>-5.4540199999999999</c:v>
                </c:pt>
                <c:pt idx="585">
                  <c:v>-5.5898199999999996</c:v>
                </c:pt>
                <c:pt idx="586">
                  <c:v>-5.72445</c:v>
                </c:pt>
                <c:pt idx="587">
                  <c:v>-5.8574799999999998</c:v>
                </c:pt>
                <c:pt idx="588">
                  <c:v>-5.9883699999999997</c:v>
                </c:pt>
                <c:pt idx="589">
                  <c:v>-6.1164500000000004</c:v>
                </c:pt>
                <c:pt idx="590">
                  <c:v>-6.2408400000000004</c:v>
                </c:pt>
                <c:pt idx="591">
                  <c:v>-6.3605200000000002</c:v>
                </c:pt>
                <c:pt idx="592">
                  <c:v>-6.47431</c:v>
                </c:pt>
                <c:pt idx="593">
                  <c:v>-6.5809699999999998</c:v>
                </c:pt>
                <c:pt idx="594">
                  <c:v>-6.6792899999999999</c:v>
                </c:pt>
                <c:pt idx="595">
                  <c:v>-6.7682500000000001</c:v>
                </c:pt>
                <c:pt idx="596">
                  <c:v>-6.8472200000000001</c:v>
                </c:pt>
                <c:pt idx="597">
                  <c:v>-6.9160300000000001</c:v>
                </c:pt>
                <c:pt idx="598">
                  <c:v>-6.9751000000000003</c:v>
                </c:pt>
                <c:pt idx="599">
                  <c:v>-7.0253100000000002</c:v>
                </c:pt>
                <c:pt idx="600">
                  <c:v>-7.0679600000000002</c:v>
                </c:pt>
                <c:pt idx="601">
                  <c:v>-7.1045400000000001</c:v>
                </c:pt>
                <c:pt idx="602">
                  <c:v>-7.1365999999999996</c:v>
                </c:pt>
                <c:pt idx="603">
                  <c:v>-7.1656899999999997</c:v>
                </c:pt>
                <c:pt idx="604">
                  <c:v>-7.1932099999999997</c:v>
                </c:pt>
                <c:pt idx="605">
                  <c:v>-7.2205000000000004</c:v>
                </c:pt>
                <c:pt idx="606">
                  <c:v>-7.2487700000000004</c:v>
                </c:pt>
                <c:pt idx="607">
                  <c:v>-7.2791699999999997</c:v>
                </c:pt>
                <c:pt idx="608">
                  <c:v>-7.3128299999999999</c:v>
                </c:pt>
                <c:pt idx="609">
                  <c:v>-7.3509099999999998</c:v>
                </c:pt>
                <c:pt idx="610">
                  <c:v>-7.3946100000000001</c:v>
                </c:pt>
                <c:pt idx="611">
                  <c:v>-7.4452800000000003</c:v>
                </c:pt>
                <c:pt idx="612">
                  <c:v>-7.5043800000000003</c:v>
                </c:pt>
                <c:pt idx="613">
                  <c:v>-7.57362</c:v>
                </c:pt>
                <c:pt idx="614">
                  <c:v>-7.6549399999999999</c:v>
                </c:pt>
                <c:pt idx="615">
                  <c:v>-7.7506000000000004</c:v>
                </c:pt>
                <c:pt idx="616">
                  <c:v>-7.8632600000000004</c:v>
                </c:pt>
                <c:pt idx="617">
                  <c:v>-7.9960300000000002</c:v>
                </c:pt>
                <c:pt idx="618">
                  <c:v>-8.1525700000000008</c:v>
                </c:pt>
                <c:pt idx="619">
                  <c:v>-8.3371899999999997</c:v>
                </c:pt>
                <c:pt idx="620">
                  <c:v>-8.5549700000000009</c:v>
                </c:pt>
                <c:pt idx="621">
                  <c:v>-8.8118700000000008</c:v>
                </c:pt>
                <c:pt idx="622">
                  <c:v>-9.1148299999999995</c:v>
                </c:pt>
                <c:pt idx="623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99-484F-8ED8-B48468D10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75290932097268"/>
          <c:y val="0.184959630911188"/>
          <c:w val="0.78441907261592303"/>
          <c:h val="0.6016598098248099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1.2999999999999999E-4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6.2826399999999998</c:v>
                </c:pt>
                <c:pt idx="116">
                  <c:v>6.3691300000000002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6.29732</c:v>
                </c:pt>
                <c:pt idx="216">
                  <c:v>6.3691300000000002</c:v>
                </c:pt>
                <c:pt idx="217">
                  <c:v>6.4409400000000003</c:v>
                </c:pt>
                <c:pt idx="218">
                  <c:v>6.4649599999999996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1.3943000000000001</c:v>
                </c:pt>
                <c:pt idx="248">
                  <c:v>1.46637</c:v>
                </c:pt>
                <c:pt idx="249">
                  <c:v>1.5384500000000001</c:v>
                </c:pt>
                <c:pt idx="250">
                  <c:v>1.61052</c:v>
                </c:pt>
                <c:pt idx="251">
                  <c:v>1.6826000000000001</c:v>
                </c:pt>
                <c:pt idx="252">
                  <c:v>1.75467</c:v>
                </c:pt>
                <c:pt idx="253">
                  <c:v>1.8267500000000001</c:v>
                </c:pt>
                <c:pt idx="254">
                  <c:v>1.89883</c:v>
                </c:pt>
                <c:pt idx="255">
                  <c:v>1.9709000000000001</c:v>
                </c:pt>
                <c:pt idx="256">
                  <c:v>2.04298</c:v>
                </c:pt>
                <c:pt idx="257">
                  <c:v>2.1150500000000001</c:v>
                </c:pt>
                <c:pt idx="258">
                  <c:v>2.1871299999999998</c:v>
                </c:pt>
                <c:pt idx="259">
                  <c:v>2.2592099999999999</c:v>
                </c:pt>
                <c:pt idx="260">
                  <c:v>2.33128</c:v>
                </c:pt>
                <c:pt idx="261">
                  <c:v>2.4033600000000002</c:v>
                </c:pt>
                <c:pt idx="262">
                  <c:v>2.4754299999999998</c:v>
                </c:pt>
                <c:pt idx="263">
                  <c:v>2.5475099999999999</c:v>
                </c:pt>
                <c:pt idx="264">
                  <c:v>2.6195900000000001</c:v>
                </c:pt>
                <c:pt idx="265">
                  <c:v>2.6594699999999998</c:v>
                </c:pt>
                <c:pt idx="266">
                  <c:v>2.7637399999999999</c:v>
                </c:pt>
                <c:pt idx="267">
                  <c:v>2.8358099999999999</c:v>
                </c:pt>
                <c:pt idx="268">
                  <c:v>2.9078900000000001</c:v>
                </c:pt>
                <c:pt idx="269">
                  <c:v>2.9799600000000002</c:v>
                </c:pt>
                <c:pt idx="270">
                  <c:v>3.0520399999999999</c:v>
                </c:pt>
                <c:pt idx="271">
                  <c:v>3.12412</c:v>
                </c:pt>
                <c:pt idx="272">
                  <c:v>3.1961900000000001</c:v>
                </c:pt>
                <c:pt idx="273">
                  <c:v>3.2682699999999998</c:v>
                </c:pt>
                <c:pt idx="274">
                  <c:v>3.3403399999999999</c:v>
                </c:pt>
                <c:pt idx="275">
                  <c:v>3.41242</c:v>
                </c:pt>
                <c:pt idx="276">
                  <c:v>3.4845000000000002</c:v>
                </c:pt>
                <c:pt idx="277">
                  <c:v>3.5565699999999998</c:v>
                </c:pt>
                <c:pt idx="278">
                  <c:v>3.6286499999999999</c:v>
                </c:pt>
                <c:pt idx="279">
                  <c:v>3.70072</c:v>
                </c:pt>
                <c:pt idx="280">
                  <c:v>3.7728000000000002</c:v>
                </c:pt>
                <c:pt idx="281">
                  <c:v>3.8448799999999999</c:v>
                </c:pt>
                <c:pt idx="282">
                  <c:v>3.9169499999999999</c:v>
                </c:pt>
                <c:pt idx="283">
                  <c:v>3.9890300000000001</c:v>
                </c:pt>
                <c:pt idx="284">
                  <c:v>4.0610999999999997</c:v>
                </c:pt>
                <c:pt idx="285">
                  <c:v>4.1331800000000003</c:v>
                </c:pt>
                <c:pt idx="286">
                  <c:v>4.2052500000000004</c:v>
                </c:pt>
                <c:pt idx="287">
                  <c:v>4.2773300000000001</c:v>
                </c:pt>
                <c:pt idx="288">
                  <c:v>4.3494099999999998</c:v>
                </c:pt>
                <c:pt idx="289">
                  <c:v>4.4214799999999999</c:v>
                </c:pt>
                <c:pt idx="290">
                  <c:v>4.4935600000000004</c:v>
                </c:pt>
                <c:pt idx="291">
                  <c:v>4.5656299999999996</c:v>
                </c:pt>
                <c:pt idx="292">
                  <c:v>4.6377100000000002</c:v>
                </c:pt>
                <c:pt idx="293">
                  <c:v>4.7097899999999999</c:v>
                </c:pt>
                <c:pt idx="294">
                  <c:v>4.78186</c:v>
                </c:pt>
                <c:pt idx="295">
                  <c:v>4.8539399999999997</c:v>
                </c:pt>
                <c:pt idx="296">
                  <c:v>4.9260099999999998</c:v>
                </c:pt>
                <c:pt idx="297">
                  <c:v>4.9980900000000004</c:v>
                </c:pt>
                <c:pt idx="298">
                  <c:v>5.0701700000000001</c:v>
                </c:pt>
                <c:pt idx="299">
                  <c:v>5.1422400000000001</c:v>
                </c:pt>
                <c:pt idx="300">
                  <c:v>5.2143199999999998</c:v>
                </c:pt>
                <c:pt idx="301">
                  <c:v>5.2863899999999999</c:v>
                </c:pt>
                <c:pt idx="302">
                  <c:v>5.3584699999999996</c:v>
                </c:pt>
                <c:pt idx="303">
                  <c:v>5.4305399999999997</c:v>
                </c:pt>
                <c:pt idx="304">
                  <c:v>5.5026200000000003</c:v>
                </c:pt>
                <c:pt idx="305">
                  <c:v>5.5747</c:v>
                </c:pt>
                <c:pt idx="306">
                  <c:v>5.6467700000000001</c:v>
                </c:pt>
                <c:pt idx="307">
                  <c:v>5.7188499999999998</c:v>
                </c:pt>
                <c:pt idx="308">
                  <c:v>5.7909199999999998</c:v>
                </c:pt>
                <c:pt idx="309">
                  <c:v>5.8630000000000004</c:v>
                </c:pt>
                <c:pt idx="310">
                  <c:v>5.9350800000000001</c:v>
                </c:pt>
                <c:pt idx="311">
                  <c:v>6.0071500000000002</c:v>
                </c:pt>
                <c:pt idx="312">
                  <c:v>6.0792299999999999</c:v>
                </c:pt>
                <c:pt idx="313">
                  <c:v>6.1513</c:v>
                </c:pt>
                <c:pt idx="314">
                  <c:v>6.2233799999999997</c:v>
                </c:pt>
                <c:pt idx="315">
                  <c:v>6.2954600000000003</c:v>
                </c:pt>
                <c:pt idx="316">
                  <c:v>6.3675300000000004</c:v>
                </c:pt>
                <c:pt idx="317">
                  <c:v>6.4396100000000001</c:v>
                </c:pt>
                <c:pt idx="318">
                  <c:v>6.5116800000000001</c:v>
                </c:pt>
                <c:pt idx="319">
                  <c:v>6.5837599999999998</c:v>
                </c:pt>
                <c:pt idx="320">
                  <c:v>6.6558299999999999</c:v>
                </c:pt>
                <c:pt idx="321">
                  <c:v>6.7279099999999996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0.60968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1.3424199999999999</c:v>
                </c:pt>
                <c:pt idx="344">
                  <c:v>1.3617300000000001</c:v>
                </c:pt>
                <c:pt idx="345">
                  <c:v>1.3802099999999999</c:v>
                </c:pt>
                <c:pt idx="346">
                  <c:v>1.39794</c:v>
                </c:pt>
                <c:pt idx="347">
                  <c:v>1.46902</c:v>
                </c:pt>
                <c:pt idx="348">
                  <c:v>1.5401</c:v>
                </c:pt>
                <c:pt idx="349">
                  <c:v>1.6111800000000001</c:v>
                </c:pt>
                <c:pt idx="350">
                  <c:v>1.6822600000000001</c:v>
                </c:pt>
                <c:pt idx="351">
                  <c:v>1.7533399999999999</c:v>
                </c:pt>
                <c:pt idx="352">
                  <c:v>1.8244199999999999</c:v>
                </c:pt>
                <c:pt idx="353">
                  <c:v>1.8955</c:v>
                </c:pt>
                <c:pt idx="354">
                  <c:v>1.96658</c:v>
                </c:pt>
                <c:pt idx="355">
                  <c:v>2.00427</c:v>
                </c:pt>
                <c:pt idx="356">
                  <c:v>2.1087400000000001</c:v>
                </c:pt>
                <c:pt idx="357">
                  <c:v>2.1798199999999999</c:v>
                </c:pt>
                <c:pt idx="358">
                  <c:v>2.2508900000000001</c:v>
                </c:pt>
                <c:pt idx="359">
                  <c:v>2.3219699999999999</c:v>
                </c:pt>
                <c:pt idx="360">
                  <c:v>2.3930500000000001</c:v>
                </c:pt>
                <c:pt idx="361">
                  <c:v>2.4641299999999999</c:v>
                </c:pt>
                <c:pt idx="362">
                  <c:v>2.5352100000000002</c:v>
                </c:pt>
                <c:pt idx="363">
                  <c:v>2.60629</c:v>
                </c:pt>
                <c:pt idx="364">
                  <c:v>2.6773699999999998</c:v>
                </c:pt>
                <c:pt idx="365">
                  <c:v>2.7484500000000001</c:v>
                </c:pt>
                <c:pt idx="366">
                  <c:v>2.8195299999999999</c:v>
                </c:pt>
                <c:pt idx="367">
                  <c:v>2.8906100000000001</c:v>
                </c:pt>
                <c:pt idx="368">
                  <c:v>2.9616899999999999</c:v>
                </c:pt>
                <c:pt idx="369">
                  <c:v>3.0327700000000002</c:v>
                </c:pt>
                <c:pt idx="370">
                  <c:v>3.10385</c:v>
                </c:pt>
                <c:pt idx="371">
                  <c:v>3.1749299999999998</c:v>
                </c:pt>
                <c:pt idx="372">
                  <c:v>3.2460100000000001</c:v>
                </c:pt>
                <c:pt idx="373">
                  <c:v>3.3170899999999999</c:v>
                </c:pt>
                <c:pt idx="374">
                  <c:v>3.3881700000000001</c:v>
                </c:pt>
                <c:pt idx="375">
                  <c:v>3.4592499999999999</c:v>
                </c:pt>
                <c:pt idx="376">
                  <c:v>3.5303300000000002</c:v>
                </c:pt>
                <c:pt idx="377">
                  <c:v>3.60141</c:v>
                </c:pt>
                <c:pt idx="378">
                  <c:v>3.6724899999999998</c:v>
                </c:pt>
                <c:pt idx="379">
                  <c:v>3.7435700000000001</c:v>
                </c:pt>
                <c:pt idx="380">
                  <c:v>3.8146499999999999</c:v>
                </c:pt>
                <c:pt idx="381">
                  <c:v>3.8857200000000001</c:v>
                </c:pt>
                <c:pt idx="382">
                  <c:v>3.9567999999999999</c:v>
                </c:pt>
                <c:pt idx="383">
                  <c:v>4.0278799999999997</c:v>
                </c:pt>
                <c:pt idx="384">
                  <c:v>4.0989599999999999</c:v>
                </c:pt>
                <c:pt idx="385">
                  <c:v>4.1700400000000002</c:v>
                </c:pt>
                <c:pt idx="386">
                  <c:v>4.2411199999999996</c:v>
                </c:pt>
                <c:pt idx="387">
                  <c:v>4.3121999999999998</c:v>
                </c:pt>
                <c:pt idx="388">
                  <c:v>4.3832800000000001</c:v>
                </c:pt>
                <c:pt idx="389">
                  <c:v>4.4543600000000003</c:v>
                </c:pt>
                <c:pt idx="390">
                  <c:v>4.5254399999999997</c:v>
                </c:pt>
                <c:pt idx="391">
                  <c:v>4.5965199999999999</c:v>
                </c:pt>
                <c:pt idx="392">
                  <c:v>4.6676000000000002</c:v>
                </c:pt>
                <c:pt idx="393">
                  <c:v>4.7386799999999996</c:v>
                </c:pt>
                <c:pt idx="394">
                  <c:v>4.8097599999999998</c:v>
                </c:pt>
                <c:pt idx="395">
                  <c:v>4.8808400000000001</c:v>
                </c:pt>
                <c:pt idx="396">
                  <c:v>4.9519200000000003</c:v>
                </c:pt>
                <c:pt idx="397">
                  <c:v>5.0229999999999997</c:v>
                </c:pt>
                <c:pt idx="398">
                  <c:v>5.0940799999999999</c:v>
                </c:pt>
                <c:pt idx="399">
                  <c:v>5.1651600000000002</c:v>
                </c:pt>
                <c:pt idx="400">
                  <c:v>5.2362399999999996</c:v>
                </c:pt>
                <c:pt idx="401">
                  <c:v>5.3073199999999998</c:v>
                </c:pt>
                <c:pt idx="402">
                  <c:v>5.3784000000000001</c:v>
                </c:pt>
                <c:pt idx="403">
                  <c:v>5.4494800000000003</c:v>
                </c:pt>
                <c:pt idx="404">
                  <c:v>5.5205500000000001</c:v>
                </c:pt>
                <c:pt idx="405">
                  <c:v>5.5916300000000003</c:v>
                </c:pt>
                <c:pt idx="406">
                  <c:v>5.6627099999999997</c:v>
                </c:pt>
                <c:pt idx="407">
                  <c:v>5.7337899999999999</c:v>
                </c:pt>
                <c:pt idx="408">
                  <c:v>5.8048700000000002</c:v>
                </c:pt>
                <c:pt idx="409">
                  <c:v>5.8759499999999996</c:v>
                </c:pt>
                <c:pt idx="410">
                  <c:v>5.9470299999999998</c:v>
                </c:pt>
                <c:pt idx="411">
                  <c:v>6.0181100000000001</c:v>
                </c:pt>
                <c:pt idx="412">
                  <c:v>6.0891900000000003</c:v>
                </c:pt>
                <c:pt idx="413">
                  <c:v>6.1602699999999997</c:v>
                </c:pt>
                <c:pt idx="414">
                  <c:v>6.2313499999999999</c:v>
                </c:pt>
                <c:pt idx="415">
                  <c:v>6.3024300000000002</c:v>
                </c:pt>
                <c:pt idx="416">
                  <c:v>6.3735099999999996</c:v>
                </c:pt>
                <c:pt idx="417">
                  <c:v>6.4445899999999998</c:v>
                </c:pt>
                <c:pt idx="418">
                  <c:v>6.5156700000000001</c:v>
                </c:pt>
                <c:pt idx="419">
                  <c:v>6.5867500000000003</c:v>
                </c:pt>
                <c:pt idx="420">
                  <c:v>6.6578299999999997</c:v>
                </c:pt>
                <c:pt idx="421">
                  <c:v>6.7289099999999999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0.22722000000000001</c:v>
                </c:pt>
                <c:pt idx="426">
                  <c:v>0.30103000000000002</c:v>
                </c:pt>
                <c:pt idx="427">
                  <c:v>0.47711999999999999</c:v>
                </c:pt>
                <c:pt idx="428">
                  <c:v>0.60206000000000004</c:v>
                </c:pt>
                <c:pt idx="429">
                  <c:v>0.69896999999999998</c:v>
                </c:pt>
                <c:pt idx="430">
                  <c:v>0.77815000000000001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1.4142300000000001</c:v>
                </c:pt>
                <c:pt idx="448">
                  <c:v>1.48604</c:v>
                </c:pt>
                <c:pt idx="449">
                  <c:v>1.55785</c:v>
                </c:pt>
                <c:pt idx="450">
                  <c:v>1.6296600000000001</c:v>
                </c:pt>
                <c:pt idx="451">
                  <c:v>1.70147</c:v>
                </c:pt>
                <c:pt idx="452">
                  <c:v>1.77328</c:v>
                </c:pt>
                <c:pt idx="453">
                  <c:v>1.8450899999999999</c:v>
                </c:pt>
                <c:pt idx="454">
                  <c:v>1.9169</c:v>
                </c:pt>
                <c:pt idx="455">
                  <c:v>1.98871</c:v>
                </c:pt>
                <c:pt idx="456">
                  <c:v>2.0605199999999999</c:v>
                </c:pt>
                <c:pt idx="457">
                  <c:v>2.1323300000000001</c:v>
                </c:pt>
                <c:pt idx="458">
                  <c:v>2.2041400000000002</c:v>
                </c:pt>
                <c:pt idx="459">
                  <c:v>2.2759499999999999</c:v>
                </c:pt>
                <c:pt idx="460">
                  <c:v>2.3477600000000001</c:v>
                </c:pt>
                <c:pt idx="461">
                  <c:v>2.4195700000000002</c:v>
                </c:pt>
                <c:pt idx="462">
                  <c:v>2.4913799999999999</c:v>
                </c:pt>
                <c:pt idx="463">
                  <c:v>2.5631900000000001</c:v>
                </c:pt>
                <c:pt idx="464">
                  <c:v>2.6349999999999998</c:v>
                </c:pt>
                <c:pt idx="465">
                  <c:v>2.7068099999999999</c:v>
                </c:pt>
                <c:pt idx="466">
                  <c:v>2.7786200000000001</c:v>
                </c:pt>
                <c:pt idx="467">
                  <c:v>2.8504299999999998</c:v>
                </c:pt>
                <c:pt idx="468">
                  <c:v>2.9222399999999999</c:v>
                </c:pt>
                <c:pt idx="469">
                  <c:v>2.9940500000000001</c:v>
                </c:pt>
                <c:pt idx="470">
                  <c:v>3.0528300000000002</c:v>
                </c:pt>
                <c:pt idx="471">
                  <c:v>3.13767</c:v>
                </c:pt>
                <c:pt idx="472">
                  <c:v>3.2094800000000001</c:v>
                </c:pt>
                <c:pt idx="473">
                  <c:v>3.2812899999999998</c:v>
                </c:pt>
                <c:pt idx="474">
                  <c:v>3.3531</c:v>
                </c:pt>
                <c:pt idx="475">
                  <c:v>3.4249100000000001</c:v>
                </c:pt>
                <c:pt idx="476">
                  <c:v>3.4967199999999998</c:v>
                </c:pt>
                <c:pt idx="477">
                  <c:v>3.56853</c:v>
                </c:pt>
                <c:pt idx="478">
                  <c:v>3.6403400000000001</c:v>
                </c:pt>
                <c:pt idx="479">
                  <c:v>3.7121499999999998</c:v>
                </c:pt>
                <c:pt idx="480">
                  <c:v>3.78396</c:v>
                </c:pt>
                <c:pt idx="481">
                  <c:v>3.8557700000000001</c:v>
                </c:pt>
                <c:pt idx="482">
                  <c:v>3.9275799999999998</c:v>
                </c:pt>
                <c:pt idx="483">
                  <c:v>3.99939</c:v>
                </c:pt>
                <c:pt idx="484">
                  <c:v>4.0712000000000002</c:v>
                </c:pt>
                <c:pt idx="485">
                  <c:v>4.1430100000000003</c:v>
                </c:pt>
                <c:pt idx="486">
                  <c:v>4.2148199999999996</c:v>
                </c:pt>
                <c:pt idx="487">
                  <c:v>4.2866299999999997</c:v>
                </c:pt>
                <c:pt idx="488">
                  <c:v>4.3584399999999999</c:v>
                </c:pt>
                <c:pt idx="489">
                  <c:v>4.43025</c:v>
                </c:pt>
                <c:pt idx="490">
                  <c:v>4.5020699999999998</c:v>
                </c:pt>
                <c:pt idx="491">
                  <c:v>4.5738799999999999</c:v>
                </c:pt>
                <c:pt idx="492">
                  <c:v>4.6456900000000001</c:v>
                </c:pt>
                <c:pt idx="493">
                  <c:v>4.7175000000000002</c:v>
                </c:pt>
                <c:pt idx="494">
                  <c:v>4.7893100000000004</c:v>
                </c:pt>
                <c:pt idx="495">
                  <c:v>4.8611199999999997</c:v>
                </c:pt>
                <c:pt idx="496">
                  <c:v>4.9329299999999998</c:v>
                </c:pt>
                <c:pt idx="497">
                  <c:v>5.00474</c:v>
                </c:pt>
                <c:pt idx="498">
                  <c:v>5.0765500000000001</c:v>
                </c:pt>
                <c:pt idx="499">
                  <c:v>5.1483600000000003</c:v>
                </c:pt>
                <c:pt idx="500">
                  <c:v>5.2201700000000004</c:v>
                </c:pt>
                <c:pt idx="501">
                  <c:v>5.2919799999999997</c:v>
                </c:pt>
                <c:pt idx="502">
                  <c:v>5.3637899999999998</c:v>
                </c:pt>
                <c:pt idx="503">
                  <c:v>5.4356</c:v>
                </c:pt>
                <c:pt idx="504" formatCode="General">
                  <c:v>5.5074100000000001</c:v>
                </c:pt>
                <c:pt idx="505" formatCode="General">
                  <c:v>5.5792200000000003</c:v>
                </c:pt>
                <c:pt idx="506" formatCode="General">
                  <c:v>5.6510300000000004</c:v>
                </c:pt>
                <c:pt idx="507" formatCode="General">
                  <c:v>5.7228399999999997</c:v>
                </c:pt>
                <c:pt idx="508" formatCode="General">
                  <c:v>5.7946499999999999</c:v>
                </c:pt>
                <c:pt idx="509" formatCode="General">
                  <c:v>5.86646</c:v>
                </c:pt>
                <c:pt idx="510" formatCode="General">
                  <c:v>5.9382700000000002</c:v>
                </c:pt>
                <c:pt idx="511" formatCode="General">
                  <c:v>6.0100800000000003</c:v>
                </c:pt>
                <c:pt idx="512" formatCode="General">
                  <c:v>6.0818899999999996</c:v>
                </c:pt>
                <c:pt idx="513" formatCode="General">
                  <c:v>6.1536999999999997</c:v>
                </c:pt>
                <c:pt idx="514" formatCode="General">
                  <c:v>6.2255099999999999</c:v>
                </c:pt>
                <c:pt idx="515" formatCode="General">
                  <c:v>6.29732</c:v>
                </c:pt>
                <c:pt idx="516" formatCode="General">
                  <c:v>6.3691300000000002</c:v>
                </c:pt>
                <c:pt idx="517" formatCode="General">
                  <c:v>6.4409400000000003</c:v>
                </c:pt>
                <c:pt idx="518" formatCode="General">
                  <c:v>6.5127499999999996</c:v>
                </c:pt>
                <c:pt idx="519" formatCode="General">
                  <c:v>6.5845599999999997</c:v>
                </c:pt>
                <c:pt idx="520" formatCode="General">
                  <c:v>6.6563699999999999</c:v>
                </c:pt>
                <c:pt idx="521" formatCode="General">
                  <c:v>6.72818</c:v>
                </c:pt>
                <c:pt idx="522" formatCode="General">
                  <c:v>6.7999900000000002</c:v>
                </c:pt>
                <c:pt idx="523" formatCode="General">
                  <c:v>6.8999899999999998</c:v>
                </c:pt>
                <c:pt idx="524" formatCode="General">
                  <c:v>0</c:v>
                </c:pt>
                <c:pt idx="525" formatCode="General">
                  <c:v>0.25153999999999999</c:v>
                </c:pt>
                <c:pt idx="526" formatCode="General">
                  <c:v>0.30103000000000002</c:v>
                </c:pt>
                <c:pt idx="527" formatCode="General">
                  <c:v>0.47711999999999999</c:v>
                </c:pt>
                <c:pt idx="528" formatCode="General">
                  <c:v>0.60206000000000004</c:v>
                </c:pt>
                <c:pt idx="529" formatCode="General">
                  <c:v>0.69896999999999998</c:v>
                </c:pt>
                <c:pt idx="530" formatCode="General">
                  <c:v>0.77815000000000001</c:v>
                </c:pt>
                <c:pt idx="531" formatCode="General">
                  <c:v>0.84509999999999996</c:v>
                </c:pt>
                <c:pt idx="532" formatCode="General">
                  <c:v>0.90308999999999995</c:v>
                </c:pt>
                <c:pt idx="533" formatCode="General">
                  <c:v>0.95423999999999998</c:v>
                </c:pt>
                <c:pt idx="534" formatCode="General">
                  <c:v>1</c:v>
                </c:pt>
                <c:pt idx="535" formatCode="General">
                  <c:v>1.04139</c:v>
                </c:pt>
                <c:pt idx="536" formatCode="General">
                  <c:v>1.07918</c:v>
                </c:pt>
                <c:pt idx="537" formatCode="General">
                  <c:v>1.1139399999999999</c:v>
                </c:pt>
                <c:pt idx="538" formatCode="General">
                  <c:v>1.1461300000000001</c:v>
                </c:pt>
                <c:pt idx="539" formatCode="General">
                  <c:v>1.1760900000000001</c:v>
                </c:pt>
                <c:pt idx="540" formatCode="General">
                  <c:v>1.2041200000000001</c:v>
                </c:pt>
                <c:pt idx="541" formatCode="General">
                  <c:v>1.23045</c:v>
                </c:pt>
                <c:pt idx="542" formatCode="General">
                  <c:v>1.2552700000000001</c:v>
                </c:pt>
                <c:pt idx="543" formatCode="General">
                  <c:v>1.2787500000000001</c:v>
                </c:pt>
                <c:pt idx="544" formatCode="General">
                  <c:v>1.3010299999999999</c:v>
                </c:pt>
                <c:pt idx="545" formatCode="General">
                  <c:v>1.32222</c:v>
                </c:pt>
                <c:pt idx="546" formatCode="General">
                  <c:v>1.3424199999999999</c:v>
                </c:pt>
                <c:pt idx="547" formatCode="General">
                  <c:v>1.4142300000000001</c:v>
                </c:pt>
                <c:pt idx="548" formatCode="General">
                  <c:v>1.48604</c:v>
                </c:pt>
                <c:pt idx="549" formatCode="General">
                  <c:v>1.55785</c:v>
                </c:pt>
                <c:pt idx="550" formatCode="General">
                  <c:v>1.6296600000000001</c:v>
                </c:pt>
                <c:pt idx="551" formatCode="General">
                  <c:v>1.70147</c:v>
                </c:pt>
                <c:pt idx="552" formatCode="General">
                  <c:v>1.77328</c:v>
                </c:pt>
                <c:pt idx="553" formatCode="General">
                  <c:v>1.8450899999999999</c:v>
                </c:pt>
                <c:pt idx="554" formatCode="General">
                  <c:v>1.9169</c:v>
                </c:pt>
                <c:pt idx="555" formatCode="General">
                  <c:v>1.98871</c:v>
                </c:pt>
                <c:pt idx="556" formatCode="General">
                  <c:v>2.0605199999999999</c:v>
                </c:pt>
                <c:pt idx="557" formatCode="General">
                  <c:v>2.1323300000000001</c:v>
                </c:pt>
                <c:pt idx="558" formatCode="General">
                  <c:v>2.2041400000000002</c:v>
                </c:pt>
                <c:pt idx="559" formatCode="General">
                  <c:v>2.2759499999999999</c:v>
                </c:pt>
                <c:pt idx="560" formatCode="General">
                  <c:v>2.3477600000000001</c:v>
                </c:pt>
                <c:pt idx="561" formatCode="General">
                  <c:v>2.4195700000000002</c:v>
                </c:pt>
                <c:pt idx="562" formatCode="General">
                  <c:v>2.4913799999999999</c:v>
                </c:pt>
                <c:pt idx="563" formatCode="General">
                  <c:v>2.5631900000000001</c:v>
                </c:pt>
                <c:pt idx="564" formatCode="General">
                  <c:v>2.6349999999999998</c:v>
                </c:pt>
                <c:pt idx="565" formatCode="General">
                  <c:v>2.7068099999999999</c:v>
                </c:pt>
                <c:pt idx="566" formatCode="General">
                  <c:v>2.7786200000000001</c:v>
                </c:pt>
                <c:pt idx="567" formatCode="General">
                  <c:v>2.8504299999999998</c:v>
                </c:pt>
                <c:pt idx="568" formatCode="General">
                  <c:v>2.8517600000000001</c:v>
                </c:pt>
                <c:pt idx="569" formatCode="General">
                  <c:v>2.9940500000000001</c:v>
                </c:pt>
                <c:pt idx="570" formatCode="General">
                  <c:v>3.0658599999999998</c:v>
                </c:pt>
                <c:pt idx="571" formatCode="General">
                  <c:v>3.13767</c:v>
                </c:pt>
                <c:pt idx="572" formatCode="General">
                  <c:v>3.2094800000000001</c:v>
                </c:pt>
                <c:pt idx="573" formatCode="General">
                  <c:v>3.2812899999999998</c:v>
                </c:pt>
                <c:pt idx="574" formatCode="General">
                  <c:v>3.3531</c:v>
                </c:pt>
                <c:pt idx="575" formatCode="General">
                  <c:v>3.4249100000000001</c:v>
                </c:pt>
                <c:pt idx="576" formatCode="General">
                  <c:v>3.4967199999999998</c:v>
                </c:pt>
                <c:pt idx="577" formatCode="General">
                  <c:v>3.56853</c:v>
                </c:pt>
                <c:pt idx="578" formatCode="General">
                  <c:v>3.6403400000000001</c:v>
                </c:pt>
                <c:pt idx="579" formatCode="General">
                  <c:v>3.7121499999999998</c:v>
                </c:pt>
                <c:pt idx="580" formatCode="General">
                  <c:v>3.78396</c:v>
                </c:pt>
                <c:pt idx="581" formatCode="General">
                  <c:v>3.8557700000000001</c:v>
                </c:pt>
                <c:pt idx="582" formatCode="General">
                  <c:v>3.9275799999999998</c:v>
                </c:pt>
                <c:pt idx="583" formatCode="General">
                  <c:v>3.99939</c:v>
                </c:pt>
                <c:pt idx="584" formatCode="General">
                  <c:v>4.0712000000000002</c:v>
                </c:pt>
                <c:pt idx="585" formatCode="General">
                  <c:v>4.1430100000000003</c:v>
                </c:pt>
                <c:pt idx="586" formatCode="General">
                  <c:v>4.2148199999999996</c:v>
                </c:pt>
                <c:pt idx="587" formatCode="General">
                  <c:v>4.2866299999999997</c:v>
                </c:pt>
                <c:pt idx="588" formatCode="General">
                  <c:v>4.3584399999999999</c:v>
                </c:pt>
                <c:pt idx="589" formatCode="General">
                  <c:v>4.43025</c:v>
                </c:pt>
                <c:pt idx="590" formatCode="General">
                  <c:v>4.5020699999999998</c:v>
                </c:pt>
                <c:pt idx="591" formatCode="General">
                  <c:v>4.5738799999999999</c:v>
                </c:pt>
                <c:pt idx="592" formatCode="General">
                  <c:v>4.6456900000000001</c:v>
                </c:pt>
                <c:pt idx="593" formatCode="General">
                  <c:v>4.7175000000000002</c:v>
                </c:pt>
                <c:pt idx="594" formatCode="General">
                  <c:v>4.7893100000000004</c:v>
                </c:pt>
                <c:pt idx="595" formatCode="General">
                  <c:v>4.8611199999999997</c:v>
                </c:pt>
                <c:pt idx="596" formatCode="General">
                  <c:v>4.9329299999999998</c:v>
                </c:pt>
                <c:pt idx="597" formatCode="General">
                  <c:v>5.00474</c:v>
                </c:pt>
                <c:pt idx="598" formatCode="General">
                  <c:v>5.0765500000000001</c:v>
                </c:pt>
                <c:pt idx="599" formatCode="General">
                  <c:v>5.1483600000000003</c:v>
                </c:pt>
                <c:pt idx="600" formatCode="General">
                  <c:v>5.2201700000000004</c:v>
                </c:pt>
                <c:pt idx="601" formatCode="General">
                  <c:v>5.2919799999999997</c:v>
                </c:pt>
                <c:pt idx="602" formatCode="General">
                  <c:v>5.3637899999999998</c:v>
                </c:pt>
                <c:pt idx="603" formatCode="General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'Mualem 50 runs'!$B$11:$B$636</c:f>
              <c:numCache>
                <c:formatCode>0.00000</c:formatCode>
                <c:ptCount val="626"/>
                <c:pt idx="0">
                  <c:v>2.7684160882163318</c:v>
                </c:pt>
                <c:pt idx="1">
                  <c:v>2.2866809693549301</c:v>
                </c:pt>
                <c:pt idx="2">
                  <c:v>2.1461280356782382</c:v>
                </c:pt>
                <c:pt idx="3">
                  <c:v>2.037027879755775</c:v>
                </c:pt>
                <c:pt idx="4">
                  <c:v>1.9934362304976116</c:v>
                </c:pt>
                <c:pt idx="5">
                  <c:v>1.9779064276371183</c:v>
                </c:pt>
                <c:pt idx="6">
                  <c:v>1.9263939002696822</c:v>
                </c:pt>
                <c:pt idx="7">
                  <c:v>1.8664645659717403</c:v>
                </c:pt>
                <c:pt idx="8">
                  <c:v>1.5460488664017342</c:v>
                </c:pt>
                <c:pt idx="9">
                  <c:v>-0.13353543402825965</c:v>
                </c:pt>
                <c:pt idx="10">
                  <c:v>-1.0634862575211066</c:v>
                </c:pt>
                <c:pt idx="11">
                  <c:v>-1.4837291172706599</c:v>
                </c:pt>
                <c:pt idx="12">
                  <c:v>-1.8843894883257002</c:v>
                </c:pt>
                <c:pt idx="13">
                  <c:v>-2.1432711096171175</c:v>
                </c:pt>
                <c:pt idx="14">
                  <c:v>-2.5228787452803374</c:v>
                </c:pt>
                <c:pt idx="15">
                  <c:v>-3.0132282657337552</c:v>
                </c:pt>
                <c:pt idx="16">
                  <c:v>-3.2596373105057563</c:v>
                </c:pt>
                <c:pt idx="17">
                  <c:v>-3.5086383061657274</c:v>
                </c:pt>
                <c:pt idx="18">
                  <c:v>-3.8239087409443187</c:v>
                </c:pt>
                <c:pt idx="19">
                  <c:v>-4</c:v>
                </c:pt>
                <c:pt idx="20">
                  <c:v>-4.3010299956639813</c:v>
                </c:pt>
                <c:pt idx="21">
                  <c:v>-4.6989700043360187</c:v>
                </c:pt>
                <c:pt idx="22">
                  <c:v>-5</c:v>
                </c:pt>
                <c:pt idx="23">
                  <c:v>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4-4CA0-A820-E0AEB064B2C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1.2999999999999999E-4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6.2826399999999998</c:v>
                </c:pt>
                <c:pt idx="116">
                  <c:v>6.3691300000000002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6.29732</c:v>
                </c:pt>
                <c:pt idx="216">
                  <c:v>6.3691300000000002</c:v>
                </c:pt>
                <c:pt idx="217">
                  <c:v>6.4409400000000003</c:v>
                </c:pt>
                <c:pt idx="218">
                  <c:v>6.4649599999999996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1.3943000000000001</c:v>
                </c:pt>
                <c:pt idx="248">
                  <c:v>1.46637</c:v>
                </c:pt>
                <c:pt idx="249">
                  <c:v>1.5384500000000001</c:v>
                </c:pt>
                <c:pt idx="250">
                  <c:v>1.61052</c:v>
                </c:pt>
                <c:pt idx="251">
                  <c:v>1.6826000000000001</c:v>
                </c:pt>
                <c:pt idx="252">
                  <c:v>1.75467</c:v>
                </c:pt>
                <c:pt idx="253">
                  <c:v>1.8267500000000001</c:v>
                </c:pt>
                <c:pt idx="254">
                  <c:v>1.89883</c:v>
                </c:pt>
                <c:pt idx="255">
                  <c:v>1.9709000000000001</c:v>
                </c:pt>
                <c:pt idx="256">
                  <c:v>2.04298</c:v>
                </c:pt>
                <c:pt idx="257">
                  <c:v>2.1150500000000001</c:v>
                </c:pt>
                <c:pt idx="258">
                  <c:v>2.1871299999999998</c:v>
                </c:pt>
                <c:pt idx="259">
                  <c:v>2.2592099999999999</c:v>
                </c:pt>
                <c:pt idx="260">
                  <c:v>2.33128</c:v>
                </c:pt>
                <c:pt idx="261">
                  <c:v>2.4033600000000002</c:v>
                </c:pt>
                <c:pt idx="262">
                  <c:v>2.4754299999999998</c:v>
                </c:pt>
                <c:pt idx="263">
                  <c:v>2.5475099999999999</c:v>
                </c:pt>
                <c:pt idx="264">
                  <c:v>2.6195900000000001</c:v>
                </c:pt>
                <c:pt idx="265">
                  <c:v>2.6594699999999998</c:v>
                </c:pt>
                <c:pt idx="266">
                  <c:v>2.7637399999999999</c:v>
                </c:pt>
                <c:pt idx="267">
                  <c:v>2.8358099999999999</c:v>
                </c:pt>
                <c:pt idx="268">
                  <c:v>2.9078900000000001</c:v>
                </c:pt>
                <c:pt idx="269">
                  <c:v>2.9799600000000002</c:v>
                </c:pt>
                <c:pt idx="270">
                  <c:v>3.0520399999999999</c:v>
                </c:pt>
                <c:pt idx="271">
                  <c:v>3.12412</c:v>
                </c:pt>
                <c:pt idx="272">
                  <c:v>3.1961900000000001</c:v>
                </c:pt>
                <c:pt idx="273">
                  <c:v>3.2682699999999998</c:v>
                </c:pt>
                <c:pt idx="274">
                  <c:v>3.3403399999999999</c:v>
                </c:pt>
                <c:pt idx="275">
                  <c:v>3.41242</c:v>
                </c:pt>
                <c:pt idx="276">
                  <c:v>3.4845000000000002</c:v>
                </c:pt>
                <c:pt idx="277">
                  <c:v>3.5565699999999998</c:v>
                </c:pt>
                <c:pt idx="278">
                  <c:v>3.6286499999999999</c:v>
                </c:pt>
                <c:pt idx="279">
                  <c:v>3.70072</c:v>
                </c:pt>
                <c:pt idx="280">
                  <c:v>3.7728000000000002</c:v>
                </c:pt>
                <c:pt idx="281">
                  <c:v>3.8448799999999999</c:v>
                </c:pt>
                <c:pt idx="282">
                  <c:v>3.9169499999999999</c:v>
                </c:pt>
                <c:pt idx="283">
                  <c:v>3.9890300000000001</c:v>
                </c:pt>
                <c:pt idx="284">
                  <c:v>4.0610999999999997</c:v>
                </c:pt>
                <c:pt idx="285">
                  <c:v>4.1331800000000003</c:v>
                </c:pt>
                <c:pt idx="286">
                  <c:v>4.2052500000000004</c:v>
                </c:pt>
                <c:pt idx="287">
                  <c:v>4.2773300000000001</c:v>
                </c:pt>
                <c:pt idx="288">
                  <c:v>4.3494099999999998</c:v>
                </c:pt>
                <c:pt idx="289">
                  <c:v>4.4214799999999999</c:v>
                </c:pt>
                <c:pt idx="290">
                  <c:v>4.4935600000000004</c:v>
                </c:pt>
                <c:pt idx="291">
                  <c:v>4.5656299999999996</c:v>
                </c:pt>
                <c:pt idx="292">
                  <c:v>4.6377100000000002</c:v>
                </c:pt>
                <c:pt idx="293">
                  <c:v>4.7097899999999999</c:v>
                </c:pt>
                <c:pt idx="294">
                  <c:v>4.78186</c:v>
                </c:pt>
                <c:pt idx="295">
                  <c:v>4.8539399999999997</c:v>
                </c:pt>
                <c:pt idx="296">
                  <c:v>4.9260099999999998</c:v>
                </c:pt>
                <c:pt idx="297">
                  <c:v>4.9980900000000004</c:v>
                </c:pt>
                <c:pt idx="298">
                  <c:v>5.0701700000000001</c:v>
                </c:pt>
                <c:pt idx="299">
                  <c:v>5.1422400000000001</c:v>
                </c:pt>
                <c:pt idx="300">
                  <c:v>5.2143199999999998</c:v>
                </c:pt>
                <c:pt idx="301">
                  <c:v>5.2863899999999999</c:v>
                </c:pt>
                <c:pt idx="302">
                  <c:v>5.3584699999999996</c:v>
                </c:pt>
                <c:pt idx="303">
                  <c:v>5.4305399999999997</c:v>
                </c:pt>
                <c:pt idx="304">
                  <c:v>5.5026200000000003</c:v>
                </c:pt>
                <c:pt idx="305">
                  <c:v>5.5747</c:v>
                </c:pt>
                <c:pt idx="306">
                  <c:v>5.6467700000000001</c:v>
                </c:pt>
                <c:pt idx="307">
                  <c:v>5.7188499999999998</c:v>
                </c:pt>
                <c:pt idx="308">
                  <c:v>5.7909199999999998</c:v>
                </c:pt>
                <c:pt idx="309">
                  <c:v>5.8630000000000004</c:v>
                </c:pt>
                <c:pt idx="310">
                  <c:v>5.9350800000000001</c:v>
                </c:pt>
                <c:pt idx="311">
                  <c:v>6.0071500000000002</c:v>
                </c:pt>
                <c:pt idx="312">
                  <c:v>6.0792299999999999</c:v>
                </c:pt>
                <c:pt idx="313">
                  <c:v>6.1513</c:v>
                </c:pt>
                <c:pt idx="314">
                  <c:v>6.2233799999999997</c:v>
                </c:pt>
                <c:pt idx="315">
                  <c:v>6.2954600000000003</c:v>
                </c:pt>
                <c:pt idx="316">
                  <c:v>6.3675300000000004</c:v>
                </c:pt>
                <c:pt idx="317">
                  <c:v>6.4396100000000001</c:v>
                </c:pt>
                <c:pt idx="318">
                  <c:v>6.5116800000000001</c:v>
                </c:pt>
                <c:pt idx="319">
                  <c:v>6.5837599999999998</c:v>
                </c:pt>
                <c:pt idx="320">
                  <c:v>6.6558299999999999</c:v>
                </c:pt>
                <c:pt idx="321">
                  <c:v>6.7279099999999996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0.60968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1.3424199999999999</c:v>
                </c:pt>
                <c:pt idx="344">
                  <c:v>1.3617300000000001</c:v>
                </c:pt>
                <c:pt idx="345">
                  <c:v>1.3802099999999999</c:v>
                </c:pt>
                <c:pt idx="346">
                  <c:v>1.39794</c:v>
                </c:pt>
                <c:pt idx="347">
                  <c:v>1.46902</c:v>
                </c:pt>
                <c:pt idx="348">
                  <c:v>1.5401</c:v>
                </c:pt>
                <c:pt idx="349">
                  <c:v>1.6111800000000001</c:v>
                </c:pt>
                <c:pt idx="350">
                  <c:v>1.6822600000000001</c:v>
                </c:pt>
                <c:pt idx="351">
                  <c:v>1.7533399999999999</c:v>
                </c:pt>
                <c:pt idx="352">
                  <c:v>1.8244199999999999</c:v>
                </c:pt>
                <c:pt idx="353">
                  <c:v>1.8955</c:v>
                </c:pt>
                <c:pt idx="354">
                  <c:v>1.96658</c:v>
                </c:pt>
                <c:pt idx="355">
                  <c:v>2.00427</c:v>
                </c:pt>
                <c:pt idx="356">
                  <c:v>2.1087400000000001</c:v>
                </c:pt>
                <c:pt idx="357">
                  <c:v>2.1798199999999999</c:v>
                </c:pt>
                <c:pt idx="358">
                  <c:v>2.2508900000000001</c:v>
                </c:pt>
                <c:pt idx="359">
                  <c:v>2.3219699999999999</c:v>
                </c:pt>
                <c:pt idx="360">
                  <c:v>2.3930500000000001</c:v>
                </c:pt>
                <c:pt idx="361">
                  <c:v>2.4641299999999999</c:v>
                </c:pt>
                <c:pt idx="362">
                  <c:v>2.5352100000000002</c:v>
                </c:pt>
                <c:pt idx="363">
                  <c:v>2.60629</c:v>
                </c:pt>
                <c:pt idx="364">
                  <c:v>2.6773699999999998</c:v>
                </c:pt>
                <c:pt idx="365">
                  <c:v>2.7484500000000001</c:v>
                </c:pt>
                <c:pt idx="366">
                  <c:v>2.8195299999999999</c:v>
                </c:pt>
                <c:pt idx="367">
                  <c:v>2.8906100000000001</c:v>
                </c:pt>
                <c:pt idx="368">
                  <c:v>2.9616899999999999</c:v>
                </c:pt>
                <c:pt idx="369">
                  <c:v>3.0327700000000002</c:v>
                </c:pt>
                <c:pt idx="370">
                  <c:v>3.10385</c:v>
                </c:pt>
                <c:pt idx="371">
                  <c:v>3.1749299999999998</c:v>
                </c:pt>
                <c:pt idx="372">
                  <c:v>3.2460100000000001</c:v>
                </c:pt>
                <c:pt idx="373">
                  <c:v>3.3170899999999999</c:v>
                </c:pt>
                <c:pt idx="374">
                  <c:v>3.3881700000000001</c:v>
                </c:pt>
                <c:pt idx="375">
                  <c:v>3.4592499999999999</c:v>
                </c:pt>
                <c:pt idx="376">
                  <c:v>3.5303300000000002</c:v>
                </c:pt>
                <c:pt idx="377">
                  <c:v>3.60141</c:v>
                </c:pt>
                <c:pt idx="378">
                  <c:v>3.6724899999999998</c:v>
                </c:pt>
                <c:pt idx="379">
                  <c:v>3.7435700000000001</c:v>
                </c:pt>
                <c:pt idx="380">
                  <c:v>3.8146499999999999</c:v>
                </c:pt>
                <c:pt idx="381">
                  <c:v>3.8857200000000001</c:v>
                </c:pt>
                <c:pt idx="382">
                  <c:v>3.9567999999999999</c:v>
                </c:pt>
                <c:pt idx="383">
                  <c:v>4.0278799999999997</c:v>
                </c:pt>
                <c:pt idx="384">
                  <c:v>4.0989599999999999</c:v>
                </c:pt>
                <c:pt idx="385">
                  <c:v>4.1700400000000002</c:v>
                </c:pt>
                <c:pt idx="386">
                  <c:v>4.2411199999999996</c:v>
                </c:pt>
                <c:pt idx="387">
                  <c:v>4.3121999999999998</c:v>
                </c:pt>
                <c:pt idx="388">
                  <c:v>4.3832800000000001</c:v>
                </c:pt>
                <c:pt idx="389">
                  <c:v>4.4543600000000003</c:v>
                </c:pt>
                <c:pt idx="390">
                  <c:v>4.5254399999999997</c:v>
                </c:pt>
                <c:pt idx="391">
                  <c:v>4.5965199999999999</c:v>
                </c:pt>
                <c:pt idx="392">
                  <c:v>4.6676000000000002</c:v>
                </c:pt>
                <c:pt idx="393">
                  <c:v>4.7386799999999996</c:v>
                </c:pt>
                <c:pt idx="394">
                  <c:v>4.8097599999999998</c:v>
                </c:pt>
                <c:pt idx="395">
                  <c:v>4.8808400000000001</c:v>
                </c:pt>
                <c:pt idx="396">
                  <c:v>4.9519200000000003</c:v>
                </c:pt>
                <c:pt idx="397">
                  <c:v>5.0229999999999997</c:v>
                </c:pt>
                <c:pt idx="398">
                  <c:v>5.0940799999999999</c:v>
                </c:pt>
                <c:pt idx="399">
                  <c:v>5.1651600000000002</c:v>
                </c:pt>
                <c:pt idx="400">
                  <c:v>5.2362399999999996</c:v>
                </c:pt>
                <c:pt idx="401">
                  <c:v>5.3073199999999998</c:v>
                </c:pt>
                <c:pt idx="402">
                  <c:v>5.3784000000000001</c:v>
                </c:pt>
                <c:pt idx="403">
                  <c:v>5.4494800000000003</c:v>
                </c:pt>
                <c:pt idx="404">
                  <c:v>5.5205500000000001</c:v>
                </c:pt>
                <c:pt idx="405">
                  <c:v>5.5916300000000003</c:v>
                </c:pt>
                <c:pt idx="406">
                  <c:v>5.6627099999999997</c:v>
                </c:pt>
                <c:pt idx="407">
                  <c:v>5.7337899999999999</c:v>
                </c:pt>
                <c:pt idx="408">
                  <c:v>5.8048700000000002</c:v>
                </c:pt>
                <c:pt idx="409">
                  <c:v>5.8759499999999996</c:v>
                </c:pt>
                <c:pt idx="410">
                  <c:v>5.9470299999999998</c:v>
                </c:pt>
                <c:pt idx="411">
                  <c:v>6.0181100000000001</c:v>
                </c:pt>
                <c:pt idx="412">
                  <c:v>6.0891900000000003</c:v>
                </c:pt>
                <c:pt idx="413">
                  <c:v>6.1602699999999997</c:v>
                </c:pt>
                <c:pt idx="414">
                  <c:v>6.2313499999999999</c:v>
                </c:pt>
                <c:pt idx="415">
                  <c:v>6.3024300000000002</c:v>
                </c:pt>
                <c:pt idx="416">
                  <c:v>6.3735099999999996</c:v>
                </c:pt>
                <c:pt idx="417">
                  <c:v>6.4445899999999998</c:v>
                </c:pt>
                <c:pt idx="418">
                  <c:v>6.5156700000000001</c:v>
                </c:pt>
                <c:pt idx="419">
                  <c:v>6.5867500000000003</c:v>
                </c:pt>
                <c:pt idx="420">
                  <c:v>6.6578299999999997</c:v>
                </c:pt>
                <c:pt idx="421">
                  <c:v>6.7289099999999999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0.22722000000000001</c:v>
                </c:pt>
                <c:pt idx="426">
                  <c:v>0.30103000000000002</c:v>
                </c:pt>
                <c:pt idx="427">
                  <c:v>0.47711999999999999</c:v>
                </c:pt>
                <c:pt idx="428">
                  <c:v>0.60206000000000004</c:v>
                </c:pt>
                <c:pt idx="429">
                  <c:v>0.69896999999999998</c:v>
                </c:pt>
                <c:pt idx="430">
                  <c:v>0.77815000000000001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1.4142300000000001</c:v>
                </c:pt>
                <c:pt idx="448">
                  <c:v>1.48604</c:v>
                </c:pt>
                <c:pt idx="449">
                  <c:v>1.55785</c:v>
                </c:pt>
                <c:pt idx="450">
                  <c:v>1.6296600000000001</c:v>
                </c:pt>
                <c:pt idx="451">
                  <c:v>1.70147</c:v>
                </c:pt>
                <c:pt idx="452">
                  <c:v>1.77328</c:v>
                </c:pt>
                <c:pt idx="453">
                  <c:v>1.8450899999999999</c:v>
                </c:pt>
                <c:pt idx="454">
                  <c:v>1.9169</c:v>
                </c:pt>
                <c:pt idx="455">
                  <c:v>1.98871</c:v>
                </c:pt>
                <c:pt idx="456">
                  <c:v>2.0605199999999999</c:v>
                </c:pt>
                <c:pt idx="457">
                  <c:v>2.1323300000000001</c:v>
                </c:pt>
                <c:pt idx="458">
                  <c:v>2.2041400000000002</c:v>
                </c:pt>
                <c:pt idx="459">
                  <c:v>2.2759499999999999</c:v>
                </c:pt>
                <c:pt idx="460">
                  <c:v>2.3477600000000001</c:v>
                </c:pt>
                <c:pt idx="461">
                  <c:v>2.4195700000000002</c:v>
                </c:pt>
                <c:pt idx="462">
                  <c:v>2.4913799999999999</c:v>
                </c:pt>
                <c:pt idx="463">
                  <c:v>2.5631900000000001</c:v>
                </c:pt>
                <c:pt idx="464">
                  <c:v>2.6349999999999998</c:v>
                </c:pt>
                <c:pt idx="465">
                  <c:v>2.7068099999999999</c:v>
                </c:pt>
                <c:pt idx="466">
                  <c:v>2.7786200000000001</c:v>
                </c:pt>
                <c:pt idx="467">
                  <c:v>2.8504299999999998</c:v>
                </c:pt>
                <c:pt idx="468">
                  <c:v>2.9222399999999999</c:v>
                </c:pt>
                <c:pt idx="469">
                  <c:v>2.9940500000000001</c:v>
                </c:pt>
                <c:pt idx="470">
                  <c:v>3.0528300000000002</c:v>
                </c:pt>
                <c:pt idx="471">
                  <c:v>3.13767</c:v>
                </c:pt>
                <c:pt idx="472">
                  <c:v>3.2094800000000001</c:v>
                </c:pt>
                <c:pt idx="473">
                  <c:v>3.2812899999999998</c:v>
                </c:pt>
                <c:pt idx="474">
                  <c:v>3.3531</c:v>
                </c:pt>
                <c:pt idx="475">
                  <c:v>3.4249100000000001</c:v>
                </c:pt>
                <c:pt idx="476">
                  <c:v>3.4967199999999998</c:v>
                </c:pt>
                <c:pt idx="477">
                  <c:v>3.56853</c:v>
                </c:pt>
                <c:pt idx="478">
                  <c:v>3.6403400000000001</c:v>
                </c:pt>
                <c:pt idx="479">
                  <c:v>3.7121499999999998</c:v>
                </c:pt>
                <c:pt idx="480">
                  <c:v>3.78396</c:v>
                </c:pt>
                <c:pt idx="481">
                  <c:v>3.8557700000000001</c:v>
                </c:pt>
                <c:pt idx="482">
                  <c:v>3.9275799999999998</c:v>
                </c:pt>
                <c:pt idx="483">
                  <c:v>3.99939</c:v>
                </c:pt>
                <c:pt idx="484">
                  <c:v>4.0712000000000002</c:v>
                </c:pt>
                <c:pt idx="485">
                  <c:v>4.1430100000000003</c:v>
                </c:pt>
                <c:pt idx="486">
                  <c:v>4.2148199999999996</c:v>
                </c:pt>
                <c:pt idx="487">
                  <c:v>4.2866299999999997</c:v>
                </c:pt>
                <c:pt idx="488">
                  <c:v>4.3584399999999999</c:v>
                </c:pt>
                <c:pt idx="489">
                  <c:v>4.43025</c:v>
                </c:pt>
                <c:pt idx="490">
                  <c:v>4.5020699999999998</c:v>
                </c:pt>
                <c:pt idx="491">
                  <c:v>4.5738799999999999</c:v>
                </c:pt>
                <c:pt idx="492">
                  <c:v>4.6456900000000001</c:v>
                </c:pt>
                <c:pt idx="493">
                  <c:v>4.7175000000000002</c:v>
                </c:pt>
                <c:pt idx="494">
                  <c:v>4.7893100000000004</c:v>
                </c:pt>
                <c:pt idx="495">
                  <c:v>4.8611199999999997</c:v>
                </c:pt>
                <c:pt idx="496">
                  <c:v>4.9329299999999998</c:v>
                </c:pt>
                <c:pt idx="497">
                  <c:v>5.00474</c:v>
                </c:pt>
                <c:pt idx="498">
                  <c:v>5.0765500000000001</c:v>
                </c:pt>
                <c:pt idx="499">
                  <c:v>5.1483600000000003</c:v>
                </c:pt>
                <c:pt idx="500">
                  <c:v>5.2201700000000004</c:v>
                </c:pt>
                <c:pt idx="501">
                  <c:v>5.2919799999999997</c:v>
                </c:pt>
                <c:pt idx="502">
                  <c:v>5.3637899999999998</c:v>
                </c:pt>
                <c:pt idx="503">
                  <c:v>5.4356</c:v>
                </c:pt>
                <c:pt idx="504" formatCode="General">
                  <c:v>5.5074100000000001</c:v>
                </c:pt>
                <c:pt idx="505" formatCode="General">
                  <c:v>5.5792200000000003</c:v>
                </c:pt>
                <c:pt idx="506" formatCode="General">
                  <c:v>5.6510300000000004</c:v>
                </c:pt>
                <c:pt idx="507" formatCode="General">
                  <c:v>5.7228399999999997</c:v>
                </c:pt>
                <c:pt idx="508" formatCode="General">
                  <c:v>5.7946499999999999</c:v>
                </c:pt>
                <c:pt idx="509" formatCode="General">
                  <c:v>5.86646</c:v>
                </c:pt>
                <c:pt idx="510" formatCode="General">
                  <c:v>5.9382700000000002</c:v>
                </c:pt>
                <c:pt idx="511" formatCode="General">
                  <c:v>6.0100800000000003</c:v>
                </c:pt>
                <c:pt idx="512" formatCode="General">
                  <c:v>6.0818899999999996</c:v>
                </c:pt>
                <c:pt idx="513" formatCode="General">
                  <c:v>6.1536999999999997</c:v>
                </c:pt>
                <c:pt idx="514" formatCode="General">
                  <c:v>6.2255099999999999</c:v>
                </c:pt>
                <c:pt idx="515" formatCode="General">
                  <c:v>6.29732</c:v>
                </c:pt>
                <c:pt idx="516" formatCode="General">
                  <c:v>6.3691300000000002</c:v>
                </c:pt>
                <c:pt idx="517" formatCode="General">
                  <c:v>6.4409400000000003</c:v>
                </c:pt>
                <c:pt idx="518" formatCode="General">
                  <c:v>6.5127499999999996</c:v>
                </c:pt>
                <c:pt idx="519" formatCode="General">
                  <c:v>6.5845599999999997</c:v>
                </c:pt>
                <c:pt idx="520" formatCode="General">
                  <c:v>6.6563699999999999</c:v>
                </c:pt>
                <c:pt idx="521" formatCode="General">
                  <c:v>6.72818</c:v>
                </c:pt>
                <c:pt idx="522" formatCode="General">
                  <c:v>6.7999900000000002</c:v>
                </c:pt>
                <c:pt idx="523" formatCode="General">
                  <c:v>6.8999899999999998</c:v>
                </c:pt>
                <c:pt idx="524" formatCode="General">
                  <c:v>0</c:v>
                </c:pt>
                <c:pt idx="525" formatCode="General">
                  <c:v>0.25153999999999999</c:v>
                </c:pt>
                <c:pt idx="526" formatCode="General">
                  <c:v>0.30103000000000002</c:v>
                </c:pt>
                <c:pt idx="527" formatCode="General">
                  <c:v>0.47711999999999999</c:v>
                </c:pt>
                <c:pt idx="528" formatCode="General">
                  <c:v>0.60206000000000004</c:v>
                </c:pt>
                <c:pt idx="529" formatCode="General">
                  <c:v>0.69896999999999998</c:v>
                </c:pt>
                <c:pt idx="530" formatCode="General">
                  <c:v>0.77815000000000001</c:v>
                </c:pt>
                <c:pt idx="531" formatCode="General">
                  <c:v>0.84509999999999996</c:v>
                </c:pt>
                <c:pt idx="532" formatCode="General">
                  <c:v>0.90308999999999995</c:v>
                </c:pt>
                <c:pt idx="533" formatCode="General">
                  <c:v>0.95423999999999998</c:v>
                </c:pt>
                <c:pt idx="534" formatCode="General">
                  <c:v>1</c:v>
                </c:pt>
                <c:pt idx="535" formatCode="General">
                  <c:v>1.04139</c:v>
                </c:pt>
                <c:pt idx="536" formatCode="General">
                  <c:v>1.07918</c:v>
                </c:pt>
                <c:pt idx="537" formatCode="General">
                  <c:v>1.1139399999999999</c:v>
                </c:pt>
                <c:pt idx="538" formatCode="General">
                  <c:v>1.1461300000000001</c:v>
                </c:pt>
                <c:pt idx="539" formatCode="General">
                  <c:v>1.1760900000000001</c:v>
                </c:pt>
                <c:pt idx="540" formatCode="General">
                  <c:v>1.2041200000000001</c:v>
                </c:pt>
                <c:pt idx="541" formatCode="General">
                  <c:v>1.23045</c:v>
                </c:pt>
                <c:pt idx="542" formatCode="General">
                  <c:v>1.2552700000000001</c:v>
                </c:pt>
                <c:pt idx="543" formatCode="General">
                  <c:v>1.2787500000000001</c:v>
                </c:pt>
                <c:pt idx="544" formatCode="General">
                  <c:v>1.3010299999999999</c:v>
                </c:pt>
                <c:pt idx="545" formatCode="General">
                  <c:v>1.32222</c:v>
                </c:pt>
                <c:pt idx="546" formatCode="General">
                  <c:v>1.3424199999999999</c:v>
                </c:pt>
                <c:pt idx="547" formatCode="General">
                  <c:v>1.4142300000000001</c:v>
                </c:pt>
                <c:pt idx="548" formatCode="General">
                  <c:v>1.48604</c:v>
                </c:pt>
                <c:pt idx="549" formatCode="General">
                  <c:v>1.55785</c:v>
                </c:pt>
                <c:pt idx="550" formatCode="General">
                  <c:v>1.6296600000000001</c:v>
                </c:pt>
                <c:pt idx="551" formatCode="General">
                  <c:v>1.70147</c:v>
                </c:pt>
                <c:pt idx="552" formatCode="General">
                  <c:v>1.77328</c:v>
                </c:pt>
                <c:pt idx="553" formatCode="General">
                  <c:v>1.8450899999999999</c:v>
                </c:pt>
                <c:pt idx="554" formatCode="General">
                  <c:v>1.9169</c:v>
                </c:pt>
                <c:pt idx="555" formatCode="General">
                  <c:v>1.98871</c:v>
                </c:pt>
                <c:pt idx="556" formatCode="General">
                  <c:v>2.0605199999999999</c:v>
                </c:pt>
                <c:pt idx="557" formatCode="General">
                  <c:v>2.1323300000000001</c:v>
                </c:pt>
                <c:pt idx="558" formatCode="General">
                  <c:v>2.2041400000000002</c:v>
                </c:pt>
                <c:pt idx="559" formatCode="General">
                  <c:v>2.2759499999999999</c:v>
                </c:pt>
                <c:pt idx="560" formatCode="General">
                  <c:v>2.3477600000000001</c:v>
                </c:pt>
                <c:pt idx="561" formatCode="General">
                  <c:v>2.4195700000000002</c:v>
                </c:pt>
                <c:pt idx="562" formatCode="General">
                  <c:v>2.4913799999999999</c:v>
                </c:pt>
                <c:pt idx="563" formatCode="General">
                  <c:v>2.5631900000000001</c:v>
                </c:pt>
                <c:pt idx="564" formatCode="General">
                  <c:v>2.6349999999999998</c:v>
                </c:pt>
                <c:pt idx="565" formatCode="General">
                  <c:v>2.7068099999999999</c:v>
                </c:pt>
                <c:pt idx="566" formatCode="General">
                  <c:v>2.7786200000000001</c:v>
                </c:pt>
                <c:pt idx="567" formatCode="General">
                  <c:v>2.8504299999999998</c:v>
                </c:pt>
                <c:pt idx="568" formatCode="General">
                  <c:v>2.8517600000000001</c:v>
                </c:pt>
                <c:pt idx="569" formatCode="General">
                  <c:v>2.9940500000000001</c:v>
                </c:pt>
                <c:pt idx="570" formatCode="General">
                  <c:v>3.0658599999999998</c:v>
                </c:pt>
                <c:pt idx="571" formatCode="General">
                  <c:v>3.13767</c:v>
                </c:pt>
                <c:pt idx="572" formatCode="General">
                  <c:v>3.2094800000000001</c:v>
                </c:pt>
                <c:pt idx="573" formatCode="General">
                  <c:v>3.2812899999999998</c:v>
                </c:pt>
                <c:pt idx="574" formatCode="General">
                  <c:v>3.3531</c:v>
                </c:pt>
                <c:pt idx="575" formatCode="General">
                  <c:v>3.4249100000000001</c:v>
                </c:pt>
                <c:pt idx="576" formatCode="General">
                  <c:v>3.4967199999999998</c:v>
                </c:pt>
                <c:pt idx="577" formatCode="General">
                  <c:v>3.56853</c:v>
                </c:pt>
                <c:pt idx="578" formatCode="General">
                  <c:v>3.6403400000000001</c:v>
                </c:pt>
                <c:pt idx="579" formatCode="General">
                  <c:v>3.7121499999999998</c:v>
                </c:pt>
                <c:pt idx="580" formatCode="General">
                  <c:v>3.78396</c:v>
                </c:pt>
                <c:pt idx="581" formatCode="General">
                  <c:v>3.8557700000000001</c:v>
                </c:pt>
                <c:pt idx="582" formatCode="General">
                  <c:v>3.9275799999999998</c:v>
                </c:pt>
                <c:pt idx="583" formatCode="General">
                  <c:v>3.99939</c:v>
                </c:pt>
                <c:pt idx="584" formatCode="General">
                  <c:v>4.0712000000000002</c:v>
                </c:pt>
                <c:pt idx="585" formatCode="General">
                  <c:v>4.1430100000000003</c:v>
                </c:pt>
                <c:pt idx="586" formatCode="General">
                  <c:v>4.2148199999999996</c:v>
                </c:pt>
                <c:pt idx="587" formatCode="General">
                  <c:v>4.2866299999999997</c:v>
                </c:pt>
                <c:pt idx="588" formatCode="General">
                  <c:v>4.3584399999999999</c:v>
                </c:pt>
                <c:pt idx="589" formatCode="General">
                  <c:v>4.43025</c:v>
                </c:pt>
                <c:pt idx="590" formatCode="General">
                  <c:v>4.5020699999999998</c:v>
                </c:pt>
                <c:pt idx="591" formatCode="General">
                  <c:v>4.5738799999999999</c:v>
                </c:pt>
                <c:pt idx="592" formatCode="General">
                  <c:v>4.6456900000000001</c:v>
                </c:pt>
                <c:pt idx="593" formatCode="General">
                  <c:v>4.7175000000000002</c:v>
                </c:pt>
                <c:pt idx="594" formatCode="General">
                  <c:v>4.7893100000000004</c:v>
                </c:pt>
                <c:pt idx="595" formatCode="General">
                  <c:v>4.8611199999999997</c:v>
                </c:pt>
                <c:pt idx="596" formatCode="General">
                  <c:v>4.9329299999999998</c:v>
                </c:pt>
                <c:pt idx="597" formatCode="General">
                  <c:v>5.00474</c:v>
                </c:pt>
                <c:pt idx="598" formatCode="General">
                  <c:v>5.0765500000000001</c:v>
                </c:pt>
                <c:pt idx="599" formatCode="General">
                  <c:v>5.1483600000000003</c:v>
                </c:pt>
                <c:pt idx="600" formatCode="General">
                  <c:v>5.2201700000000004</c:v>
                </c:pt>
                <c:pt idx="601" formatCode="General">
                  <c:v>5.2919799999999997</c:v>
                </c:pt>
                <c:pt idx="602" formatCode="General">
                  <c:v>5.3637899999999998</c:v>
                </c:pt>
                <c:pt idx="603" formatCode="General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'Mualem 50 runs'!$C$11:$C$636</c:f>
              <c:numCache>
                <c:formatCode>0.00000</c:formatCode>
                <c:ptCount val="626"/>
                <c:pt idx="24">
                  <c:v>2.7593800000000002</c:v>
                </c:pt>
                <c:pt idx="25">
                  <c:v>2.7593800000000002</c:v>
                </c:pt>
                <c:pt idx="26">
                  <c:v>2.6749499999999999</c:v>
                </c:pt>
                <c:pt idx="27">
                  <c:v>2.59151</c:v>
                </c:pt>
                <c:pt idx="28">
                  <c:v>2.5079400000000001</c:v>
                </c:pt>
                <c:pt idx="29">
                  <c:v>2.4241000000000001</c:v>
                </c:pt>
                <c:pt idx="30">
                  <c:v>2.3402099999999999</c:v>
                </c:pt>
                <c:pt idx="31">
                  <c:v>2.2565499999999998</c:v>
                </c:pt>
                <c:pt idx="32">
                  <c:v>2.1734399999999998</c:v>
                </c:pt>
                <c:pt idx="33">
                  <c:v>2.09117</c:v>
                </c:pt>
                <c:pt idx="34">
                  <c:v>2.0099800000000001</c:v>
                </c:pt>
                <c:pt idx="35">
                  <c:v>1.9300900000000001</c:v>
                </c:pt>
                <c:pt idx="36">
                  <c:v>1.8516600000000001</c:v>
                </c:pt>
                <c:pt idx="37">
                  <c:v>1.7747999999999999</c:v>
                </c:pt>
                <c:pt idx="38">
                  <c:v>1.6996100000000001</c:v>
                </c:pt>
                <c:pt idx="39">
                  <c:v>1.6261399999999999</c:v>
                </c:pt>
                <c:pt idx="40">
                  <c:v>1.5544100000000001</c:v>
                </c:pt>
                <c:pt idx="41">
                  <c:v>1.48444</c:v>
                </c:pt>
                <c:pt idx="42">
                  <c:v>1.4162300000000001</c:v>
                </c:pt>
                <c:pt idx="43">
                  <c:v>1.3497399999999999</c:v>
                </c:pt>
                <c:pt idx="44">
                  <c:v>1.28495</c:v>
                </c:pt>
                <c:pt idx="45">
                  <c:v>1.2218199999999999</c:v>
                </c:pt>
                <c:pt idx="46">
                  <c:v>1.16031</c:v>
                </c:pt>
                <c:pt idx="47">
                  <c:v>0.93194999999999995</c:v>
                </c:pt>
                <c:pt idx="48">
                  <c:v>0.69005000000000005</c:v>
                </c:pt>
                <c:pt idx="49">
                  <c:v>0.43681999999999999</c:v>
                </c:pt>
                <c:pt idx="50">
                  <c:v>0.17444999999999999</c:v>
                </c:pt>
                <c:pt idx="51">
                  <c:v>-9.5019999999999993E-2</c:v>
                </c:pt>
                <c:pt idx="52">
                  <c:v>-0.36964999999999998</c:v>
                </c:pt>
                <c:pt idx="53">
                  <c:v>-0.64746999999999999</c:v>
                </c:pt>
                <c:pt idx="54">
                  <c:v>-0.92620000000000002</c:v>
                </c:pt>
                <c:pt idx="55">
                  <c:v>-1.2027000000000001</c:v>
                </c:pt>
                <c:pt idx="56">
                  <c:v>-1.4721500000000001</c:v>
                </c:pt>
                <c:pt idx="57">
                  <c:v>-1.72702</c:v>
                </c:pt>
                <c:pt idx="58">
                  <c:v>-1.9564900000000001</c:v>
                </c:pt>
                <c:pt idx="59">
                  <c:v>-2.1481300000000001</c:v>
                </c:pt>
                <c:pt idx="60">
                  <c:v>-2.3328099999999998</c:v>
                </c:pt>
                <c:pt idx="61">
                  <c:v>-2.5145599999999999</c:v>
                </c:pt>
                <c:pt idx="62">
                  <c:v>-2.6785199999999998</c:v>
                </c:pt>
                <c:pt idx="63">
                  <c:v>-2.8273199999999998</c:v>
                </c:pt>
                <c:pt idx="64">
                  <c:v>-2.9640900000000001</c:v>
                </c:pt>
                <c:pt idx="65">
                  <c:v>-3.0918399999999999</c:v>
                </c:pt>
                <c:pt idx="66">
                  <c:v>-3.21312</c:v>
                </c:pt>
                <c:pt idx="67">
                  <c:v>-3.3298999999999999</c:v>
                </c:pt>
                <c:pt idx="68">
                  <c:v>-3.4436100000000001</c:v>
                </c:pt>
                <c:pt idx="69">
                  <c:v>-3.5552600000000001</c:v>
                </c:pt>
                <c:pt idx="70">
                  <c:v>-3.66554</c:v>
                </c:pt>
                <c:pt idx="71">
                  <c:v>-3.7749199999999998</c:v>
                </c:pt>
                <c:pt idx="72">
                  <c:v>-3.8836900000000001</c:v>
                </c:pt>
                <c:pt idx="73">
                  <c:v>-3.9920599999999999</c:v>
                </c:pt>
                <c:pt idx="74">
                  <c:v>-4.1001599999999998</c:v>
                </c:pt>
                <c:pt idx="75">
                  <c:v>-4.2080799999999998</c:v>
                </c:pt>
                <c:pt idx="76">
                  <c:v>-4.3158500000000002</c:v>
                </c:pt>
                <c:pt idx="77">
                  <c:v>-4.4235100000000003</c:v>
                </c:pt>
                <c:pt idx="78">
                  <c:v>-4.5310800000000002</c:v>
                </c:pt>
                <c:pt idx="79">
                  <c:v>-4.6385500000000004</c:v>
                </c:pt>
                <c:pt idx="80">
                  <c:v>-4.7459100000000003</c:v>
                </c:pt>
                <c:pt idx="81">
                  <c:v>-4.8531599999999999</c:v>
                </c:pt>
                <c:pt idx="82">
                  <c:v>-4.9602500000000003</c:v>
                </c:pt>
                <c:pt idx="83">
                  <c:v>-5.06717</c:v>
                </c:pt>
                <c:pt idx="84">
                  <c:v>-5.1738499999999998</c:v>
                </c:pt>
                <c:pt idx="85">
                  <c:v>-5.2802499999999997</c:v>
                </c:pt>
                <c:pt idx="86">
                  <c:v>-5.3862800000000002</c:v>
                </c:pt>
                <c:pt idx="87">
                  <c:v>-5.4918500000000003</c:v>
                </c:pt>
                <c:pt idx="88">
                  <c:v>-5.5968400000000003</c:v>
                </c:pt>
                <c:pt idx="89">
                  <c:v>-5.7011000000000003</c:v>
                </c:pt>
                <c:pt idx="90">
                  <c:v>-5.8044500000000001</c:v>
                </c:pt>
                <c:pt idx="91">
                  <c:v>-5.9066599999999996</c:v>
                </c:pt>
                <c:pt idx="92">
                  <c:v>-6.0074699999999996</c:v>
                </c:pt>
                <c:pt idx="93">
                  <c:v>-6.1065699999999996</c:v>
                </c:pt>
                <c:pt idx="94">
                  <c:v>-6.2035900000000002</c:v>
                </c:pt>
                <c:pt idx="95">
                  <c:v>-6.2981299999999996</c:v>
                </c:pt>
                <c:pt idx="96">
                  <c:v>-6.3897700000000004</c:v>
                </c:pt>
                <c:pt idx="97">
                  <c:v>-6.4780300000000004</c:v>
                </c:pt>
                <c:pt idx="98">
                  <c:v>-6.5625099999999996</c:v>
                </c:pt>
                <c:pt idx="99">
                  <c:v>-6.6428000000000003</c:v>
                </c:pt>
                <c:pt idx="100">
                  <c:v>-6.7186300000000001</c:v>
                </c:pt>
                <c:pt idx="101">
                  <c:v>-6.7898500000000004</c:v>
                </c:pt>
                <c:pt idx="102">
                  <c:v>-6.8565100000000001</c:v>
                </c:pt>
                <c:pt idx="103">
                  <c:v>-6.9188700000000001</c:v>
                </c:pt>
                <c:pt idx="104">
                  <c:v>-6.9773899999999998</c:v>
                </c:pt>
                <c:pt idx="105">
                  <c:v>-7.0327700000000002</c:v>
                </c:pt>
                <c:pt idx="106">
                  <c:v>-7.0859199999999998</c:v>
                </c:pt>
                <c:pt idx="107">
                  <c:v>-7.1378899999999996</c:v>
                </c:pt>
                <c:pt idx="108">
                  <c:v>-7.1899199999999999</c:v>
                </c:pt>
                <c:pt idx="109">
                  <c:v>-7.2433399999999999</c:v>
                </c:pt>
                <c:pt idx="110">
                  <c:v>-7.2996100000000004</c:v>
                </c:pt>
                <c:pt idx="111">
                  <c:v>-7.3603199999999998</c:v>
                </c:pt>
                <c:pt idx="112">
                  <c:v>-7.4271500000000001</c:v>
                </c:pt>
                <c:pt idx="113">
                  <c:v>-7.50197</c:v>
                </c:pt>
                <c:pt idx="114">
                  <c:v>-7.5867800000000001</c:v>
                </c:pt>
                <c:pt idx="115">
                  <c:v>-7.6628499999999997</c:v>
                </c:pt>
                <c:pt idx="116">
                  <c:v>-7.7953700000000001</c:v>
                </c:pt>
                <c:pt idx="117">
                  <c:v>-7.9240599999999999</c:v>
                </c:pt>
                <c:pt idx="118">
                  <c:v>-8.0724199999999993</c:v>
                </c:pt>
                <c:pt idx="119">
                  <c:v>-8.2427200000000003</c:v>
                </c:pt>
                <c:pt idx="120">
                  <c:v>-8.4363100000000006</c:v>
                </c:pt>
                <c:pt idx="121">
                  <c:v>-8.6522900000000007</c:v>
                </c:pt>
                <c:pt idx="122">
                  <c:v>-8.8852100000000007</c:v>
                </c:pt>
                <c:pt idx="123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CA0-A820-E0AEB064B2C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1.2999999999999999E-4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6.2826399999999998</c:v>
                </c:pt>
                <c:pt idx="116">
                  <c:v>6.3691300000000002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6.29732</c:v>
                </c:pt>
                <c:pt idx="216">
                  <c:v>6.3691300000000002</c:v>
                </c:pt>
                <c:pt idx="217">
                  <c:v>6.4409400000000003</c:v>
                </c:pt>
                <c:pt idx="218">
                  <c:v>6.4649599999999996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1.3943000000000001</c:v>
                </c:pt>
                <c:pt idx="248">
                  <c:v>1.46637</c:v>
                </c:pt>
                <c:pt idx="249">
                  <c:v>1.5384500000000001</c:v>
                </c:pt>
                <c:pt idx="250">
                  <c:v>1.61052</c:v>
                </c:pt>
                <c:pt idx="251">
                  <c:v>1.6826000000000001</c:v>
                </c:pt>
                <c:pt idx="252">
                  <c:v>1.75467</c:v>
                </c:pt>
                <c:pt idx="253">
                  <c:v>1.8267500000000001</c:v>
                </c:pt>
                <c:pt idx="254">
                  <c:v>1.89883</c:v>
                </c:pt>
                <c:pt idx="255">
                  <c:v>1.9709000000000001</c:v>
                </c:pt>
                <c:pt idx="256">
                  <c:v>2.04298</c:v>
                </c:pt>
                <c:pt idx="257">
                  <c:v>2.1150500000000001</c:v>
                </c:pt>
                <c:pt idx="258">
                  <c:v>2.1871299999999998</c:v>
                </c:pt>
                <c:pt idx="259">
                  <c:v>2.2592099999999999</c:v>
                </c:pt>
                <c:pt idx="260">
                  <c:v>2.33128</c:v>
                </c:pt>
                <c:pt idx="261">
                  <c:v>2.4033600000000002</c:v>
                </c:pt>
                <c:pt idx="262">
                  <c:v>2.4754299999999998</c:v>
                </c:pt>
                <c:pt idx="263">
                  <c:v>2.5475099999999999</c:v>
                </c:pt>
                <c:pt idx="264">
                  <c:v>2.6195900000000001</c:v>
                </c:pt>
                <c:pt idx="265">
                  <c:v>2.6594699999999998</c:v>
                </c:pt>
                <c:pt idx="266">
                  <c:v>2.7637399999999999</c:v>
                </c:pt>
                <c:pt idx="267">
                  <c:v>2.8358099999999999</c:v>
                </c:pt>
                <c:pt idx="268">
                  <c:v>2.9078900000000001</c:v>
                </c:pt>
                <c:pt idx="269">
                  <c:v>2.9799600000000002</c:v>
                </c:pt>
                <c:pt idx="270">
                  <c:v>3.0520399999999999</c:v>
                </c:pt>
                <c:pt idx="271">
                  <c:v>3.12412</c:v>
                </c:pt>
                <c:pt idx="272">
                  <c:v>3.1961900000000001</c:v>
                </c:pt>
                <c:pt idx="273">
                  <c:v>3.2682699999999998</c:v>
                </c:pt>
                <c:pt idx="274">
                  <c:v>3.3403399999999999</c:v>
                </c:pt>
                <c:pt idx="275">
                  <c:v>3.41242</c:v>
                </c:pt>
                <c:pt idx="276">
                  <c:v>3.4845000000000002</c:v>
                </c:pt>
                <c:pt idx="277">
                  <c:v>3.5565699999999998</c:v>
                </c:pt>
                <c:pt idx="278">
                  <c:v>3.6286499999999999</c:v>
                </c:pt>
                <c:pt idx="279">
                  <c:v>3.70072</c:v>
                </c:pt>
                <c:pt idx="280">
                  <c:v>3.7728000000000002</c:v>
                </c:pt>
                <c:pt idx="281">
                  <c:v>3.8448799999999999</c:v>
                </c:pt>
                <c:pt idx="282">
                  <c:v>3.9169499999999999</c:v>
                </c:pt>
                <c:pt idx="283">
                  <c:v>3.9890300000000001</c:v>
                </c:pt>
                <c:pt idx="284">
                  <c:v>4.0610999999999997</c:v>
                </c:pt>
                <c:pt idx="285">
                  <c:v>4.1331800000000003</c:v>
                </c:pt>
                <c:pt idx="286">
                  <c:v>4.2052500000000004</c:v>
                </c:pt>
                <c:pt idx="287">
                  <c:v>4.2773300000000001</c:v>
                </c:pt>
                <c:pt idx="288">
                  <c:v>4.3494099999999998</c:v>
                </c:pt>
                <c:pt idx="289">
                  <c:v>4.4214799999999999</c:v>
                </c:pt>
                <c:pt idx="290">
                  <c:v>4.4935600000000004</c:v>
                </c:pt>
                <c:pt idx="291">
                  <c:v>4.5656299999999996</c:v>
                </c:pt>
                <c:pt idx="292">
                  <c:v>4.6377100000000002</c:v>
                </c:pt>
                <c:pt idx="293">
                  <c:v>4.7097899999999999</c:v>
                </c:pt>
                <c:pt idx="294">
                  <c:v>4.78186</c:v>
                </c:pt>
                <c:pt idx="295">
                  <c:v>4.8539399999999997</c:v>
                </c:pt>
                <c:pt idx="296">
                  <c:v>4.9260099999999998</c:v>
                </c:pt>
                <c:pt idx="297">
                  <c:v>4.9980900000000004</c:v>
                </c:pt>
                <c:pt idx="298">
                  <c:v>5.0701700000000001</c:v>
                </c:pt>
                <c:pt idx="299">
                  <c:v>5.1422400000000001</c:v>
                </c:pt>
                <c:pt idx="300">
                  <c:v>5.2143199999999998</c:v>
                </c:pt>
                <c:pt idx="301">
                  <c:v>5.2863899999999999</c:v>
                </c:pt>
                <c:pt idx="302">
                  <c:v>5.3584699999999996</c:v>
                </c:pt>
                <c:pt idx="303">
                  <c:v>5.4305399999999997</c:v>
                </c:pt>
                <c:pt idx="304">
                  <c:v>5.5026200000000003</c:v>
                </c:pt>
                <c:pt idx="305">
                  <c:v>5.5747</c:v>
                </c:pt>
                <c:pt idx="306">
                  <c:v>5.6467700000000001</c:v>
                </c:pt>
                <c:pt idx="307">
                  <c:v>5.7188499999999998</c:v>
                </c:pt>
                <c:pt idx="308">
                  <c:v>5.7909199999999998</c:v>
                </c:pt>
                <c:pt idx="309">
                  <c:v>5.8630000000000004</c:v>
                </c:pt>
                <c:pt idx="310">
                  <c:v>5.9350800000000001</c:v>
                </c:pt>
                <c:pt idx="311">
                  <c:v>6.0071500000000002</c:v>
                </c:pt>
                <c:pt idx="312">
                  <c:v>6.0792299999999999</c:v>
                </c:pt>
                <c:pt idx="313">
                  <c:v>6.1513</c:v>
                </c:pt>
                <c:pt idx="314">
                  <c:v>6.2233799999999997</c:v>
                </c:pt>
                <c:pt idx="315">
                  <c:v>6.2954600000000003</c:v>
                </c:pt>
                <c:pt idx="316">
                  <c:v>6.3675300000000004</c:v>
                </c:pt>
                <c:pt idx="317">
                  <c:v>6.4396100000000001</c:v>
                </c:pt>
                <c:pt idx="318">
                  <c:v>6.5116800000000001</c:v>
                </c:pt>
                <c:pt idx="319">
                  <c:v>6.5837599999999998</c:v>
                </c:pt>
                <c:pt idx="320">
                  <c:v>6.6558299999999999</c:v>
                </c:pt>
                <c:pt idx="321">
                  <c:v>6.7279099999999996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0.60968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1.3424199999999999</c:v>
                </c:pt>
                <c:pt idx="344">
                  <c:v>1.3617300000000001</c:v>
                </c:pt>
                <c:pt idx="345">
                  <c:v>1.3802099999999999</c:v>
                </c:pt>
                <c:pt idx="346">
                  <c:v>1.39794</c:v>
                </c:pt>
                <c:pt idx="347">
                  <c:v>1.46902</c:v>
                </c:pt>
                <c:pt idx="348">
                  <c:v>1.5401</c:v>
                </c:pt>
                <c:pt idx="349">
                  <c:v>1.6111800000000001</c:v>
                </c:pt>
                <c:pt idx="350">
                  <c:v>1.6822600000000001</c:v>
                </c:pt>
                <c:pt idx="351">
                  <c:v>1.7533399999999999</c:v>
                </c:pt>
                <c:pt idx="352">
                  <c:v>1.8244199999999999</c:v>
                </c:pt>
                <c:pt idx="353">
                  <c:v>1.8955</c:v>
                </c:pt>
                <c:pt idx="354">
                  <c:v>1.96658</c:v>
                </c:pt>
                <c:pt idx="355">
                  <c:v>2.00427</c:v>
                </c:pt>
                <c:pt idx="356">
                  <c:v>2.1087400000000001</c:v>
                </c:pt>
                <c:pt idx="357">
                  <c:v>2.1798199999999999</c:v>
                </c:pt>
                <c:pt idx="358">
                  <c:v>2.2508900000000001</c:v>
                </c:pt>
                <c:pt idx="359">
                  <c:v>2.3219699999999999</c:v>
                </c:pt>
                <c:pt idx="360">
                  <c:v>2.3930500000000001</c:v>
                </c:pt>
                <c:pt idx="361">
                  <c:v>2.4641299999999999</c:v>
                </c:pt>
                <c:pt idx="362">
                  <c:v>2.5352100000000002</c:v>
                </c:pt>
                <c:pt idx="363">
                  <c:v>2.60629</c:v>
                </c:pt>
                <c:pt idx="364">
                  <c:v>2.6773699999999998</c:v>
                </c:pt>
                <c:pt idx="365">
                  <c:v>2.7484500000000001</c:v>
                </c:pt>
                <c:pt idx="366">
                  <c:v>2.8195299999999999</c:v>
                </c:pt>
                <c:pt idx="367">
                  <c:v>2.8906100000000001</c:v>
                </c:pt>
                <c:pt idx="368">
                  <c:v>2.9616899999999999</c:v>
                </c:pt>
                <c:pt idx="369">
                  <c:v>3.0327700000000002</c:v>
                </c:pt>
                <c:pt idx="370">
                  <c:v>3.10385</c:v>
                </c:pt>
                <c:pt idx="371">
                  <c:v>3.1749299999999998</c:v>
                </c:pt>
                <c:pt idx="372">
                  <c:v>3.2460100000000001</c:v>
                </c:pt>
                <c:pt idx="373">
                  <c:v>3.3170899999999999</c:v>
                </c:pt>
                <c:pt idx="374">
                  <c:v>3.3881700000000001</c:v>
                </c:pt>
                <c:pt idx="375">
                  <c:v>3.4592499999999999</c:v>
                </c:pt>
                <c:pt idx="376">
                  <c:v>3.5303300000000002</c:v>
                </c:pt>
                <c:pt idx="377">
                  <c:v>3.60141</c:v>
                </c:pt>
                <c:pt idx="378">
                  <c:v>3.6724899999999998</c:v>
                </c:pt>
                <c:pt idx="379">
                  <c:v>3.7435700000000001</c:v>
                </c:pt>
                <c:pt idx="380">
                  <c:v>3.8146499999999999</c:v>
                </c:pt>
                <c:pt idx="381">
                  <c:v>3.8857200000000001</c:v>
                </c:pt>
                <c:pt idx="382">
                  <c:v>3.9567999999999999</c:v>
                </c:pt>
                <c:pt idx="383">
                  <c:v>4.0278799999999997</c:v>
                </c:pt>
                <c:pt idx="384">
                  <c:v>4.0989599999999999</c:v>
                </c:pt>
                <c:pt idx="385">
                  <c:v>4.1700400000000002</c:v>
                </c:pt>
                <c:pt idx="386">
                  <c:v>4.2411199999999996</c:v>
                </c:pt>
                <c:pt idx="387">
                  <c:v>4.3121999999999998</c:v>
                </c:pt>
                <c:pt idx="388">
                  <c:v>4.3832800000000001</c:v>
                </c:pt>
                <c:pt idx="389">
                  <c:v>4.4543600000000003</c:v>
                </c:pt>
                <c:pt idx="390">
                  <c:v>4.5254399999999997</c:v>
                </c:pt>
                <c:pt idx="391">
                  <c:v>4.5965199999999999</c:v>
                </c:pt>
                <c:pt idx="392">
                  <c:v>4.6676000000000002</c:v>
                </c:pt>
                <c:pt idx="393">
                  <c:v>4.7386799999999996</c:v>
                </c:pt>
                <c:pt idx="394">
                  <c:v>4.8097599999999998</c:v>
                </c:pt>
                <c:pt idx="395">
                  <c:v>4.8808400000000001</c:v>
                </c:pt>
                <c:pt idx="396">
                  <c:v>4.9519200000000003</c:v>
                </c:pt>
                <c:pt idx="397">
                  <c:v>5.0229999999999997</c:v>
                </c:pt>
                <c:pt idx="398">
                  <c:v>5.0940799999999999</c:v>
                </c:pt>
                <c:pt idx="399">
                  <c:v>5.1651600000000002</c:v>
                </c:pt>
                <c:pt idx="400">
                  <c:v>5.2362399999999996</c:v>
                </c:pt>
                <c:pt idx="401">
                  <c:v>5.3073199999999998</c:v>
                </c:pt>
                <c:pt idx="402">
                  <c:v>5.3784000000000001</c:v>
                </c:pt>
                <c:pt idx="403">
                  <c:v>5.4494800000000003</c:v>
                </c:pt>
                <c:pt idx="404">
                  <c:v>5.5205500000000001</c:v>
                </c:pt>
                <c:pt idx="405">
                  <c:v>5.5916300000000003</c:v>
                </c:pt>
                <c:pt idx="406">
                  <c:v>5.6627099999999997</c:v>
                </c:pt>
                <c:pt idx="407">
                  <c:v>5.7337899999999999</c:v>
                </c:pt>
                <c:pt idx="408">
                  <c:v>5.8048700000000002</c:v>
                </c:pt>
                <c:pt idx="409">
                  <c:v>5.8759499999999996</c:v>
                </c:pt>
                <c:pt idx="410">
                  <c:v>5.9470299999999998</c:v>
                </c:pt>
                <c:pt idx="411">
                  <c:v>6.0181100000000001</c:v>
                </c:pt>
                <c:pt idx="412">
                  <c:v>6.0891900000000003</c:v>
                </c:pt>
                <c:pt idx="413">
                  <c:v>6.1602699999999997</c:v>
                </c:pt>
                <c:pt idx="414">
                  <c:v>6.2313499999999999</c:v>
                </c:pt>
                <c:pt idx="415">
                  <c:v>6.3024300000000002</c:v>
                </c:pt>
                <c:pt idx="416">
                  <c:v>6.3735099999999996</c:v>
                </c:pt>
                <c:pt idx="417">
                  <c:v>6.4445899999999998</c:v>
                </c:pt>
                <c:pt idx="418">
                  <c:v>6.5156700000000001</c:v>
                </c:pt>
                <c:pt idx="419">
                  <c:v>6.5867500000000003</c:v>
                </c:pt>
                <c:pt idx="420">
                  <c:v>6.6578299999999997</c:v>
                </c:pt>
                <c:pt idx="421">
                  <c:v>6.7289099999999999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0.22722000000000001</c:v>
                </c:pt>
                <c:pt idx="426">
                  <c:v>0.30103000000000002</c:v>
                </c:pt>
                <c:pt idx="427">
                  <c:v>0.47711999999999999</c:v>
                </c:pt>
                <c:pt idx="428">
                  <c:v>0.60206000000000004</c:v>
                </c:pt>
                <c:pt idx="429">
                  <c:v>0.69896999999999998</c:v>
                </c:pt>
                <c:pt idx="430">
                  <c:v>0.77815000000000001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1.4142300000000001</c:v>
                </c:pt>
                <c:pt idx="448">
                  <c:v>1.48604</c:v>
                </c:pt>
                <c:pt idx="449">
                  <c:v>1.55785</c:v>
                </c:pt>
                <c:pt idx="450">
                  <c:v>1.6296600000000001</c:v>
                </c:pt>
                <c:pt idx="451">
                  <c:v>1.70147</c:v>
                </c:pt>
                <c:pt idx="452">
                  <c:v>1.77328</c:v>
                </c:pt>
                <c:pt idx="453">
                  <c:v>1.8450899999999999</c:v>
                </c:pt>
                <c:pt idx="454">
                  <c:v>1.9169</c:v>
                </c:pt>
                <c:pt idx="455">
                  <c:v>1.98871</c:v>
                </c:pt>
                <c:pt idx="456">
                  <c:v>2.0605199999999999</c:v>
                </c:pt>
                <c:pt idx="457">
                  <c:v>2.1323300000000001</c:v>
                </c:pt>
                <c:pt idx="458">
                  <c:v>2.2041400000000002</c:v>
                </c:pt>
                <c:pt idx="459">
                  <c:v>2.2759499999999999</c:v>
                </c:pt>
                <c:pt idx="460">
                  <c:v>2.3477600000000001</c:v>
                </c:pt>
                <c:pt idx="461">
                  <c:v>2.4195700000000002</c:v>
                </c:pt>
                <c:pt idx="462">
                  <c:v>2.4913799999999999</c:v>
                </c:pt>
                <c:pt idx="463">
                  <c:v>2.5631900000000001</c:v>
                </c:pt>
                <c:pt idx="464">
                  <c:v>2.6349999999999998</c:v>
                </c:pt>
                <c:pt idx="465">
                  <c:v>2.7068099999999999</c:v>
                </c:pt>
                <c:pt idx="466">
                  <c:v>2.7786200000000001</c:v>
                </c:pt>
                <c:pt idx="467">
                  <c:v>2.8504299999999998</c:v>
                </c:pt>
                <c:pt idx="468">
                  <c:v>2.9222399999999999</c:v>
                </c:pt>
                <c:pt idx="469">
                  <c:v>2.9940500000000001</c:v>
                </c:pt>
                <c:pt idx="470">
                  <c:v>3.0528300000000002</c:v>
                </c:pt>
                <c:pt idx="471">
                  <c:v>3.13767</c:v>
                </c:pt>
                <c:pt idx="472">
                  <c:v>3.2094800000000001</c:v>
                </c:pt>
                <c:pt idx="473">
                  <c:v>3.2812899999999998</c:v>
                </c:pt>
                <c:pt idx="474">
                  <c:v>3.3531</c:v>
                </c:pt>
                <c:pt idx="475">
                  <c:v>3.4249100000000001</c:v>
                </c:pt>
                <c:pt idx="476">
                  <c:v>3.4967199999999998</c:v>
                </c:pt>
                <c:pt idx="477">
                  <c:v>3.56853</c:v>
                </c:pt>
                <c:pt idx="478">
                  <c:v>3.6403400000000001</c:v>
                </c:pt>
                <c:pt idx="479">
                  <c:v>3.7121499999999998</c:v>
                </c:pt>
                <c:pt idx="480">
                  <c:v>3.78396</c:v>
                </c:pt>
                <c:pt idx="481">
                  <c:v>3.8557700000000001</c:v>
                </c:pt>
                <c:pt idx="482">
                  <c:v>3.9275799999999998</c:v>
                </c:pt>
                <c:pt idx="483">
                  <c:v>3.99939</c:v>
                </c:pt>
                <c:pt idx="484">
                  <c:v>4.0712000000000002</c:v>
                </c:pt>
                <c:pt idx="485">
                  <c:v>4.1430100000000003</c:v>
                </c:pt>
                <c:pt idx="486">
                  <c:v>4.2148199999999996</c:v>
                </c:pt>
                <c:pt idx="487">
                  <c:v>4.2866299999999997</c:v>
                </c:pt>
                <c:pt idx="488">
                  <c:v>4.3584399999999999</c:v>
                </c:pt>
                <c:pt idx="489">
                  <c:v>4.43025</c:v>
                </c:pt>
                <c:pt idx="490">
                  <c:v>4.5020699999999998</c:v>
                </c:pt>
                <c:pt idx="491">
                  <c:v>4.5738799999999999</c:v>
                </c:pt>
                <c:pt idx="492">
                  <c:v>4.6456900000000001</c:v>
                </c:pt>
                <c:pt idx="493">
                  <c:v>4.7175000000000002</c:v>
                </c:pt>
                <c:pt idx="494">
                  <c:v>4.7893100000000004</c:v>
                </c:pt>
                <c:pt idx="495">
                  <c:v>4.8611199999999997</c:v>
                </c:pt>
                <c:pt idx="496">
                  <c:v>4.9329299999999998</c:v>
                </c:pt>
                <c:pt idx="497">
                  <c:v>5.00474</c:v>
                </c:pt>
                <c:pt idx="498">
                  <c:v>5.0765500000000001</c:v>
                </c:pt>
                <c:pt idx="499">
                  <c:v>5.1483600000000003</c:v>
                </c:pt>
                <c:pt idx="500">
                  <c:v>5.2201700000000004</c:v>
                </c:pt>
                <c:pt idx="501">
                  <c:v>5.2919799999999997</c:v>
                </c:pt>
                <c:pt idx="502">
                  <c:v>5.3637899999999998</c:v>
                </c:pt>
                <c:pt idx="503">
                  <c:v>5.4356</c:v>
                </c:pt>
                <c:pt idx="504" formatCode="General">
                  <c:v>5.5074100000000001</c:v>
                </c:pt>
                <c:pt idx="505" formatCode="General">
                  <c:v>5.5792200000000003</c:v>
                </c:pt>
                <c:pt idx="506" formatCode="General">
                  <c:v>5.6510300000000004</c:v>
                </c:pt>
                <c:pt idx="507" formatCode="General">
                  <c:v>5.7228399999999997</c:v>
                </c:pt>
                <c:pt idx="508" formatCode="General">
                  <c:v>5.7946499999999999</c:v>
                </c:pt>
                <c:pt idx="509" formatCode="General">
                  <c:v>5.86646</c:v>
                </c:pt>
                <c:pt idx="510" formatCode="General">
                  <c:v>5.9382700000000002</c:v>
                </c:pt>
                <c:pt idx="511" formatCode="General">
                  <c:v>6.0100800000000003</c:v>
                </c:pt>
                <c:pt idx="512" formatCode="General">
                  <c:v>6.0818899999999996</c:v>
                </c:pt>
                <c:pt idx="513" formatCode="General">
                  <c:v>6.1536999999999997</c:v>
                </c:pt>
                <c:pt idx="514" formatCode="General">
                  <c:v>6.2255099999999999</c:v>
                </c:pt>
                <c:pt idx="515" formatCode="General">
                  <c:v>6.29732</c:v>
                </c:pt>
                <c:pt idx="516" formatCode="General">
                  <c:v>6.3691300000000002</c:v>
                </c:pt>
                <c:pt idx="517" formatCode="General">
                  <c:v>6.4409400000000003</c:v>
                </c:pt>
                <c:pt idx="518" formatCode="General">
                  <c:v>6.5127499999999996</c:v>
                </c:pt>
                <c:pt idx="519" formatCode="General">
                  <c:v>6.5845599999999997</c:v>
                </c:pt>
                <c:pt idx="520" formatCode="General">
                  <c:v>6.6563699999999999</c:v>
                </c:pt>
                <c:pt idx="521" formatCode="General">
                  <c:v>6.72818</c:v>
                </c:pt>
                <c:pt idx="522" formatCode="General">
                  <c:v>6.7999900000000002</c:v>
                </c:pt>
                <c:pt idx="523" formatCode="General">
                  <c:v>6.8999899999999998</c:v>
                </c:pt>
                <c:pt idx="524" formatCode="General">
                  <c:v>0</c:v>
                </c:pt>
                <c:pt idx="525" formatCode="General">
                  <c:v>0.25153999999999999</c:v>
                </c:pt>
                <c:pt idx="526" formatCode="General">
                  <c:v>0.30103000000000002</c:v>
                </c:pt>
                <c:pt idx="527" formatCode="General">
                  <c:v>0.47711999999999999</c:v>
                </c:pt>
                <c:pt idx="528" formatCode="General">
                  <c:v>0.60206000000000004</c:v>
                </c:pt>
                <c:pt idx="529" formatCode="General">
                  <c:v>0.69896999999999998</c:v>
                </c:pt>
                <c:pt idx="530" formatCode="General">
                  <c:v>0.77815000000000001</c:v>
                </c:pt>
                <c:pt idx="531" formatCode="General">
                  <c:v>0.84509999999999996</c:v>
                </c:pt>
                <c:pt idx="532" formatCode="General">
                  <c:v>0.90308999999999995</c:v>
                </c:pt>
                <c:pt idx="533" formatCode="General">
                  <c:v>0.95423999999999998</c:v>
                </c:pt>
                <c:pt idx="534" formatCode="General">
                  <c:v>1</c:v>
                </c:pt>
                <c:pt idx="535" formatCode="General">
                  <c:v>1.04139</c:v>
                </c:pt>
                <c:pt idx="536" formatCode="General">
                  <c:v>1.07918</c:v>
                </c:pt>
                <c:pt idx="537" formatCode="General">
                  <c:v>1.1139399999999999</c:v>
                </c:pt>
                <c:pt idx="538" formatCode="General">
                  <c:v>1.1461300000000001</c:v>
                </c:pt>
                <c:pt idx="539" formatCode="General">
                  <c:v>1.1760900000000001</c:v>
                </c:pt>
                <c:pt idx="540" formatCode="General">
                  <c:v>1.2041200000000001</c:v>
                </c:pt>
                <c:pt idx="541" formatCode="General">
                  <c:v>1.23045</c:v>
                </c:pt>
                <c:pt idx="542" formatCode="General">
                  <c:v>1.2552700000000001</c:v>
                </c:pt>
                <c:pt idx="543" formatCode="General">
                  <c:v>1.2787500000000001</c:v>
                </c:pt>
                <c:pt idx="544" formatCode="General">
                  <c:v>1.3010299999999999</c:v>
                </c:pt>
                <c:pt idx="545" formatCode="General">
                  <c:v>1.32222</c:v>
                </c:pt>
                <c:pt idx="546" formatCode="General">
                  <c:v>1.3424199999999999</c:v>
                </c:pt>
                <c:pt idx="547" formatCode="General">
                  <c:v>1.4142300000000001</c:v>
                </c:pt>
                <c:pt idx="548" formatCode="General">
                  <c:v>1.48604</c:v>
                </c:pt>
                <c:pt idx="549" formatCode="General">
                  <c:v>1.55785</c:v>
                </c:pt>
                <c:pt idx="550" formatCode="General">
                  <c:v>1.6296600000000001</c:v>
                </c:pt>
                <c:pt idx="551" formatCode="General">
                  <c:v>1.70147</c:v>
                </c:pt>
                <c:pt idx="552" formatCode="General">
                  <c:v>1.77328</c:v>
                </c:pt>
                <c:pt idx="553" formatCode="General">
                  <c:v>1.8450899999999999</c:v>
                </c:pt>
                <c:pt idx="554" formatCode="General">
                  <c:v>1.9169</c:v>
                </c:pt>
                <c:pt idx="555" formatCode="General">
                  <c:v>1.98871</c:v>
                </c:pt>
                <c:pt idx="556" formatCode="General">
                  <c:v>2.0605199999999999</c:v>
                </c:pt>
                <c:pt idx="557" formatCode="General">
                  <c:v>2.1323300000000001</c:v>
                </c:pt>
                <c:pt idx="558" formatCode="General">
                  <c:v>2.2041400000000002</c:v>
                </c:pt>
                <c:pt idx="559" formatCode="General">
                  <c:v>2.2759499999999999</c:v>
                </c:pt>
                <c:pt idx="560" formatCode="General">
                  <c:v>2.3477600000000001</c:v>
                </c:pt>
                <c:pt idx="561" formatCode="General">
                  <c:v>2.4195700000000002</c:v>
                </c:pt>
                <c:pt idx="562" formatCode="General">
                  <c:v>2.4913799999999999</c:v>
                </c:pt>
                <c:pt idx="563" formatCode="General">
                  <c:v>2.5631900000000001</c:v>
                </c:pt>
                <c:pt idx="564" formatCode="General">
                  <c:v>2.6349999999999998</c:v>
                </c:pt>
                <c:pt idx="565" formatCode="General">
                  <c:v>2.7068099999999999</c:v>
                </c:pt>
                <c:pt idx="566" formatCode="General">
                  <c:v>2.7786200000000001</c:v>
                </c:pt>
                <c:pt idx="567" formatCode="General">
                  <c:v>2.8504299999999998</c:v>
                </c:pt>
                <c:pt idx="568" formatCode="General">
                  <c:v>2.8517600000000001</c:v>
                </c:pt>
                <c:pt idx="569" formatCode="General">
                  <c:v>2.9940500000000001</c:v>
                </c:pt>
                <c:pt idx="570" formatCode="General">
                  <c:v>3.0658599999999998</c:v>
                </c:pt>
                <c:pt idx="571" formatCode="General">
                  <c:v>3.13767</c:v>
                </c:pt>
                <c:pt idx="572" formatCode="General">
                  <c:v>3.2094800000000001</c:v>
                </c:pt>
                <c:pt idx="573" formatCode="General">
                  <c:v>3.2812899999999998</c:v>
                </c:pt>
                <c:pt idx="574" formatCode="General">
                  <c:v>3.3531</c:v>
                </c:pt>
                <c:pt idx="575" formatCode="General">
                  <c:v>3.4249100000000001</c:v>
                </c:pt>
                <c:pt idx="576" formatCode="General">
                  <c:v>3.4967199999999998</c:v>
                </c:pt>
                <c:pt idx="577" formatCode="General">
                  <c:v>3.56853</c:v>
                </c:pt>
                <c:pt idx="578" formatCode="General">
                  <c:v>3.6403400000000001</c:v>
                </c:pt>
                <c:pt idx="579" formatCode="General">
                  <c:v>3.7121499999999998</c:v>
                </c:pt>
                <c:pt idx="580" formatCode="General">
                  <c:v>3.78396</c:v>
                </c:pt>
                <c:pt idx="581" formatCode="General">
                  <c:v>3.8557700000000001</c:v>
                </c:pt>
                <c:pt idx="582" formatCode="General">
                  <c:v>3.9275799999999998</c:v>
                </c:pt>
                <c:pt idx="583" formatCode="General">
                  <c:v>3.99939</c:v>
                </c:pt>
                <c:pt idx="584" formatCode="General">
                  <c:v>4.0712000000000002</c:v>
                </c:pt>
                <c:pt idx="585" formatCode="General">
                  <c:v>4.1430100000000003</c:v>
                </c:pt>
                <c:pt idx="586" formatCode="General">
                  <c:v>4.2148199999999996</c:v>
                </c:pt>
                <c:pt idx="587" formatCode="General">
                  <c:v>4.2866299999999997</c:v>
                </c:pt>
                <c:pt idx="588" formatCode="General">
                  <c:v>4.3584399999999999</c:v>
                </c:pt>
                <c:pt idx="589" formatCode="General">
                  <c:v>4.43025</c:v>
                </c:pt>
                <c:pt idx="590" formatCode="General">
                  <c:v>4.5020699999999998</c:v>
                </c:pt>
                <c:pt idx="591" formatCode="General">
                  <c:v>4.5738799999999999</c:v>
                </c:pt>
                <c:pt idx="592" formatCode="General">
                  <c:v>4.6456900000000001</c:v>
                </c:pt>
                <c:pt idx="593" formatCode="General">
                  <c:v>4.7175000000000002</c:v>
                </c:pt>
                <c:pt idx="594" formatCode="General">
                  <c:v>4.7893100000000004</c:v>
                </c:pt>
                <c:pt idx="595" formatCode="General">
                  <c:v>4.8611199999999997</c:v>
                </c:pt>
                <c:pt idx="596" formatCode="General">
                  <c:v>4.9329299999999998</c:v>
                </c:pt>
                <c:pt idx="597" formatCode="General">
                  <c:v>5.00474</c:v>
                </c:pt>
                <c:pt idx="598" formatCode="General">
                  <c:v>5.0765500000000001</c:v>
                </c:pt>
                <c:pt idx="599" formatCode="General">
                  <c:v>5.1483600000000003</c:v>
                </c:pt>
                <c:pt idx="600" formatCode="General">
                  <c:v>5.2201700000000004</c:v>
                </c:pt>
                <c:pt idx="601" formatCode="General">
                  <c:v>5.2919799999999997</c:v>
                </c:pt>
                <c:pt idx="602" formatCode="General">
                  <c:v>5.3637899999999998</c:v>
                </c:pt>
                <c:pt idx="603" formatCode="General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'Mualem 50 runs'!$D$11:$D$636</c:f>
              <c:numCache>
                <c:formatCode>0.00000</c:formatCode>
                <c:ptCount val="626"/>
                <c:pt idx="124">
                  <c:v>2.7158099999999998</c:v>
                </c:pt>
                <c:pt idx="125">
                  <c:v>2.7158099999999998</c:v>
                </c:pt>
                <c:pt idx="126">
                  <c:v>2.6854200000000001</c:v>
                </c:pt>
                <c:pt idx="127">
                  <c:v>2.6460900000000001</c:v>
                </c:pt>
                <c:pt idx="128">
                  <c:v>2.6002399999999999</c:v>
                </c:pt>
                <c:pt idx="129">
                  <c:v>2.5488900000000001</c:v>
                </c:pt>
                <c:pt idx="130">
                  <c:v>2.4925999999999999</c:v>
                </c:pt>
                <c:pt idx="131">
                  <c:v>2.4318900000000001</c:v>
                </c:pt>
                <c:pt idx="132">
                  <c:v>2.3672399999999998</c:v>
                </c:pt>
                <c:pt idx="133">
                  <c:v>2.2991700000000002</c:v>
                </c:pt>
                <c:pt idx="134">
                  <c:v>2.2281599999999999</c:v>
                </c:pt>
                <c:pt idx="135">
                  <c:v>2.1547000000000001</c:v>
                </c:pt>
                <c:pt idx="136">
                  <c:v>2.07924</c:v>
                </c:pt>
                <c:pt idx="137">
                  <c:v>2.00224</c:v>
                </c:pt>
                <c:pt idx="138">
                  <c:v>1.9240900000000001</c:v>
                </c:pt>
                <c:pt idx="139">
                  <c:v>1.8451900000000001</c:v>
                </c:pt>
                <c:pt idx="140">
                  <c:v>1.7658499999999999</c:v>
                </c:pt>
                <c:pt idx="141">
                  <c:v>1.6863900000000001</c:v>
                </c:pt>
                <c:pt idx="142">
                  <c:v>1.6070599999999999</c:v>
                </c:pt>
                <c:pt idx="143">
                  <c:v>1.5280899999999999</c:v>
                </c:pt>
                <c:pt idx="144">
                  <c:v>1.44967</c:v>
                </c:pt>
                <c:pt idx="145">
                  <c:v>1.3719600000000001</c:v>
                </c:pt>
                <c:pt idx="146">
                  <c:v>1.2950999999999999</c:v>
                </c:pt>
                <c:pt idx="147">
                  <c:v>1.00122</c:v>
                </c:pt>
                <c:pt idx="148">
                  <c:v>0.67881000000000002</c:v>
                </c:pt>
                <c:pt idx="149">
                  <c:v>0.33450000000000002</c:v>
                </c:pt>
                <c:pt idx="150">
                  <c:v>-2.2460000000000001E-2</c:v>
                </c:pt>
                <c:pt idx="151">
                  <c:v>-0.37841999999999998</c:v>
                </c:pt>
                <c:pt idx="152">
                  <c:v>-0.71289000000000002</c:v>
                </c:pt>
                <c:pt idx="153">
                  <c:v>-0.99961999999999995</c:v>
                </c:pt>
                <c:pt idx="154">
                  <c:v>-1.2183600000000001</c:v>
                </c:pt>
                <c:pt idx="155">
                  <c:v>-1.3702300000000001</c:v>
                </c:pt>
                <c:pt idx="156">
                  <c:v>-1.47468</c:v>
                </c:pt>
                <c:pt idx="157">
                  <c:v>-1.55277</c:v>
                </c:pt>
                <c:pt idx="158">
                  <c:v>-1.61826</c:v>
                </c:pt>
                <c:pt idx="159">
                  <c:v>-1.67825</c:v>
                </c:pt>
                <c:pt idx="160">
                  <c:v>-1.80585</c:v>
                </c:pt>
                <c:pt idx="161">
                  <c:v>-1.9703999999999999</c:v>
                </c:pt>
                <c:pt idx="162">
                  <c:v>-2.1347999999999998</c:v>
                </c:pt>
                <c:pt idx="163">
                  <c:v>-2.29914</c:v>
                </c:pt>
                <c:pt idx="164">
                  <c:v>-2.4634900000000002</c:v>
                </c:pt>
                <c:pt idx="165">
                  <c:v>-2.6278600000000001</c:v>
                </c:pt>
                <c:pt idx="166">
                  <c:v>-2.7922600000000002</c:v>
                </c:pt>
                <c:pt idx="167">
                  <c:v>-2.95668</c:v>
                </c:pt>
                <c:pt idx="168">
                  <c:v>-3.12113</c:v>
                </c:pt>
                <c:pt idx="169">
                  <c:v>-3.28559</c:v>
                </c:pt>
                <c:pt idx="170">
                  <c:v>-3.4500700000000002</c:v>
                </c:pt>
                <c:pt idx="171">
                  <c:v>-3.6145499999999999</c:v>
                </c:pt>
                <c:pt idx="172">
                  <c:v>-3.7790300000000001</c:v>
                </c:pt>
                <c:pt idx="173">
                  <c:v>-3.9434999999999998</c:v>
                </c:pt>
                <c:pt idx="174">
                  <c:v>-4.1079600000000003</c:v>
                </c:pt>
                <c:pt idx="175">
                  <c:v>-4.2724000000000002</c:v>
                </c:pt>
                <c:pt idx="176">
                  <c:v>-4.4367900000000002</c:v>
                </c:pt>
                <c:pt idx="177">
                  <c:v>-4.6011300000000004</c:v>
                </c:pt>
                <c:pt idx="178">
                  <c:v>-4.7653699999999999</c:v>
                </c:pt>
                <c:pt idx="179">
                  <c:v>-4.9294900000000004</c:v>
                </c:pt>
                <c:pt idx="180">
                  <c:v>-5.0934100000000004</c:v>
                </c:pt>
                <c:pt idx="181">
                  <c:v>-5.2570499999999996</c:v>
                </c:pt>
                <c:pt idx="182">
                  <c:v>-5.42028</c:v>
                </c:pt>
                <c:pt idx="183">
                  <c:v>-5.58291</c:v>
                </c:pt>
                <c:pt idx="184">
                  <c:v>-5.7446799999999998</c:v>
                </c:pt>
                <c:pt idx="185">
                  <c:v>-5.9052100000000003</c:v>
                </c:pt>
                <c:pt idx="186">
                  <c:v>-6.0639700000000003</c:v>
                </c:pt>
                <c:pt idx="187">
                  <c:v>-6.2202000000000002</c:v>
                </c:pt>
                <c:pt idx="188">
                  <c:v>-6.3729199999999997</c:v>
                </c:pt>
                <c:pt idx="189">
                  <c:v>-6.5207899999999999</c:v>
                </c:pt>
                <c:pt idx="190">
                  <c:v>-6.6621699999999997</c:v>
                </c:pt>
                <c:pt idx="191">
                  <c:v>-6.7950900000000001</c:v>
                </c:pt>
                <c:pt idx="192">
                  <c:v>-6.9174699999999998</c:v>
                </c:pt>
                <c:pt idx="193">
                  <c:v>-7.0273199999999996</c:v>
                </c:pt>
                <c:pt idx="194">
                  <c:v>-7.12317</c:v>
                </c:pt>
                <c:pt idx="195">
                  <c:v>-7.2043799999999996</c:v>
                </c:pt>
                <c:pt idx="196">
                  <c:v>-7.27135</c:v>
                </c:pt>
                <c:pt idx="197">
                  <c:v>-7.3254200000000003</c:v>
                </c:pt>
                <c:pt idx="198">
                  <c:v>-7.3685999999999998</c:v>
                </c:pt>
                <c:pt idx="199">
                  <c:v>-7.4031799999999999</c:v>
                </c:pt>
                <c:pt idx="200">
                  <c:v>-7.4314499999999999</c:v>
                </c:pt>
                <c:pt idx="201">
                  <c:v>-7.4554400000000003</c:v>
                </c:pt>
                <c:pt idx="202">
                  <c:v>-7.4769100000000002</c:v>
                </c:pt>
                <c:pt idx="203">
                  <c:v>-7.4973400000000003</c:v>
                </c:pt>
                <c:pt idx="204">
                  <c:v>-7.5179400000000003</c:v>
                </c:pt>
                <c:pt idx="205">
                  <c:v>-7.5397800000000004</c:v>
                </c:pt>
                <c:pt idx="206">
                  <c:v>-7.5638100000000001</c:v>
                </c:pt>
                <c:pt idx="207">
                  <c:v>-7.5909399999999998</c:v>
                </c:pt>
                <c:pt idx="208">
                  <c:v>-7.6220999999999997</c:v>
                </c:pt>
                <c:pt idx="209">
                  <c:v>-7.6582699999999999</c:v>
                </c:pt>
                <c:pt idx="210">
                  <c:v>-7.70052</c:v>
                </c:pt>
                <c:pt idx="211">
                  <c:v>-7.75007</c:v>
                </c:pt>
                <c:pt idx="212">
                  <c:v>-7.8083200000000001</c:v>
                </c:pt>
                <c:pt idx="213">
                  <c:v>-7.8769</c:v>
                </c:pt>
                <c:pt idx="214">
                  <c:v>-7.9577</c:v>
                </c:pt>
                <c:pt idx="215">
                  <c:v>-8.0529700000000002</c:v>
                </c:pt>
                <c:pt idx="216">
                  <c:v>-8.1653099999999998</c:v>
                </c:pt>
                <c:pt idx="217">
                  <c:v>-8.2978199999999998</c:v>
                </c:pt>
                <c:pt idx="218">
                  <c:v>-8.34727</c:v>
                </c:pt>
                <c:pt idx="219">
                  <c:v>-8.6385400000000008</c:v>
                </c:pt>
                <c:pt idx="220">
                  <c:v>-8.8561099999999993</c:v>
                </c:pt>
                <c:pt idx="221">
                  <c:v>-9.1128300000000007</c:v>
                </c:pt>
                <c:pt idx="222">
                  <c:v>-9.4158600000000003</c:v>
                </c:pt>
                <c:pt idx="223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4-4CA0-A820-E0AEB064B2C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1.2999999999999999E-4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6.2826399999999998</c:v>
                </c:pt>
                <c:pt idx="116">
                  <c:v>6.3691300000000002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6.29732</c:v>
                </c:pt>
                <c:pt idx="216">
                  <c:v>6.3691300000000002</c:v>
                </c:pt>
                <c:pt idx="217">
                  <c:v>6.4409400000000003</c:v>
                </c:pt>
                <c:pt idx="218">
                  <c:v>6.4649599999999996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1.3943000000000001</c:v>
                </c:pt>
                <c:pt idx="248">
                  <c:v>1.46637</c:v>
                </c:pt>
                <c:pt idx="249">
                  <c:v>1.5384500000000001</c:v>
                </c:pt>
                <c:pt idx="250">
                  <c:v>1.61052</c:v>
                </c:pt>
                <c:pt idx="251">
                  <c:v>1.6826000000000001</c:v>
                </c:pt>
                <c:pt idx="252">
                  <c:v>1.75467</c:v>
                </c:pt>
                <c:pt idx="253">
                  <c:v>1.8267500000000001</c:v>
                </c:pt>
                <c:pt idx="254">
                  <c:v>1.89883</c:v>
                </c:pt>
                <c:pt idx="255">
                  <c:v>1.9709000000000001</c:v>
                </c:pt>
                <c:pt idx="256">
                  <c:v>2.04298</c:v>
                </c:pt>
                <c:pt idx="257">
                  <c:v>2.1150500000000001</c:v>
                </c:pt>
                <c:pt idx="258">
                  <c:v>2.1871299999999998</c:v>
                </c:pt>
                <c:pt idx="259">
                  <c:v>2.2592099999999999</c:v>
                </c:pt>
                <c:pt idx="260">
                  <c:v>2.33128</c:v>
                </c:pt>
                <c:pt idx="261">
                  <c:v>2.4033600000000002</c:v>
                </c:pt>
                <c:pt idx="262">
                  <c:v>2.4754299999999998</c:v>
                </c:pt>
                <c:pt idx="263">
                  <c:v>2.5475099999999999</c:v>
                </c:pt>
                <c:pt idx="264">
                  <c:v>2.6195900000000001</c:v>
                </c:pt>
                <c:pt idx="265">
                  <c:v>2.6594699999999998</c:v>
                </c:pt>
                <c:pt idx="266">
                  <c:v>2.7637399999999999</c:v>
                </c:pt>
                <c:pt idx="267">
                  <c:v>2.8358099999999999</c:v>
                </c:pt>
                <c:pt idx="268">
                  <c:v>2.9078900000000001</c:v>
                </c:pt>
                <c:pt idx="269">
                  <c:v>2.9799600000000002</c:v>
                </c:pt>
                <c:pt idx="270">
                  <c:v>3.0520399999999999</c:v>
                </c:pt>
                <c:pt idx="271">
                  <c:v>3.12412</c:v>
                </c:pt>
                <c:pt idx="272">
                  <c:v>3.1961900000000001</c:v>
                </c:pt>
                <c:pt idx="273">
                  <c:v>3.2682699999999998</c:v>
                </c:pt>
                <c:pt idx="274">
                  <c:v>3.3403399999999999</c:v>
                </c:pt>
                <c:pt idx="275">
                  <c:v>3.41242</c:v>
                </c:pt>
                <c:pt idx="276">
                  <c:v>3.4845000000000002</c:v>
                </c:pt>
                <c:pt idx="277">
                  <c:v>3.5565699999999998</c:v>
                </c:pt>
                <c:pt idx="278">
                  <c:v>3.6286499999999999</c:v>
                </c:pt>
                <c:pt idx="279">
                  <c:v>3.70072</c:v>
                </c:pt>
                <c:pt idx="280">
                  <c:v>3.7728000000000002</c:v>
                </c:pt>
                <c:pt idx="281">
                  <c:v>3.8448799999999999</c:v>
                </c:pt>
                <c:pt idx="282">
                  <c:v>3.9169499999999999</c:v>
                </c:pt>
                <c:pt idx="283">
                  <c:v>3.9890300000000001</c:v>
                </c:pt>
                <c:pt idx="284">
                  <c:v>4.0610999999999997</c:v>
                </c:pt>
                <c:pt idx="285">
                  <c:v>4.1331800000000003</c:v>
                </c:pt>
                <c:pt idx="286">
                  <c:v>4.2052500000000004</c:v>
                </c:pt>
                <c:pt idx="287">
                  <c:v>4.2773300000000001</c:v>
                </c:pt>
                <c:pt idx="288">
                  <c:v>4.3494099999999998</c:v>
                </c:pt>
                <c:pt idx="289">
                  <c:v>4.4214799999999999</c:v>
                </c:pt>
                <c:pt idx="290">
                  <c:v>4.4935600000000004</c:v>
                </c:pt>
                <c:pt idx="291">
                  <c:v>4.5656299999999996</c:v>
                </c:pt>
                <c:pt idx="292">
                  <c:v>4.6377100000000002</c:v>
                </c:pt>
                <c:pt idx="293">
                  <c:v>4.7097899999999999</c:v>
                </c:pt>
                <c:pt idx="294">
                  <c:v>4.78186</c:v>
                </c:pt>
                <c:pt idx="295">
                  <c:v>4.8539399999999997</c:v>
                </c:pt>
                <c:pt idx="296">
                  <c:v>4.9260099999999998</c:v>
                </c:pt>
                <c:pt idx="297">
                  <c:v>4.9980900000000004</c:v>
                </c:pt>
                <c:pt idx="298">
                  <c:v>5.0701700000000001</c:v>
                </c:pt>
                <c:pt idx="299">
                  <c:v>5.1422400000000001</c:v>
                </c:pt>
                <c:pt idx="300">
                  <c:v>5.2143199999999998</c:v>
                </c:pt>
                <c:pt idx="301">
                  <c:v>5.2863899999999999</c:v>
                </c:pt>
                <c:pt idx="302">
                  <c:v>5.3584699999999996</c:v>
                </c:pt>
                <c:pt idx="303">
                  <c:v>5.4305399999999997</c:v>
                </c:pt>
                <c:pt idx="304">
                  <c:v>5.5026200000000003</c:v>
                </c:pt>
                <c:pt idx="305">
                  <c:v>5.5747</c:v>
                </c:pt>
                <c:pt idx="306">
                  <c:v>5.6467700000000001</c:v>
                </c:pt>
                <c:pt idx="307">
                  <c:v>5.7188499999999998</c:v>
                </c:pt>
                <c:pt idx="308">
                  <c:v>5.7909199999999998</c:v>
                </c:pt>
                <c:pt idx="309">
                  <c:v>5.8630000000000004</c:v>
                </c:pt>
                <c:pt idx="310">
                  <c:v>5.9350800000000001</c:v>
                </c:pt>
                <c:pt idx="311">
                  <c:v>6.0071500000000002</c:v>
                </c:pt>
                <c:pt idx="312">
                  <c:v>6.0792299999999999</c:v>
                </c:pt>
                <c:pt idx="313">
                  <c:v>6.1513</c:v>
                </c:pt>
                <c:pt idx="314">
                  <c:v>6.2233799999999997</c:v>
                </c:pt>
                <c:pt idx="315">
                  <c:v>6.2954600000000003</c:v>
                </c:pt>
                <c:pt idx="316">
                  <c:v>6.3675300000000004</c:v>
                </c:pt>
                <c:pt idx="317">
                  <c:v>6.4396100000000001</c:v>
                </c:pt>
                <c:pt idx="318">
                  <c:v>6.5116800000000001</c:v>
                </c:pt>
                <c:pt idx="319">
                  <c:v>6.5837599999999998</c:v>
                </c:pt>
                <c:pt idx="320">
                  <c:v>6.6558299999999999</c:v>
                </c:pt>
                <c:pt idx="321">
                  <c:v>6.7279099999999996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0.60968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1.3424199999999999</c:v>
                </c:pt>
                <c:pt idx="344">
                  <c:v>1.3617300000000001</c:v>
                </c:pt>
                <c:pt idx="345">
                  <c:v>1.3802099999999999</c:v>
                </c:pt>
                <c:pt idx="346">
                  <c:v>1.39794</c:v>
                </c:pt>
                <c:pt idx="347">
                  <c:v>1.46902</c:v>
                </c:pt>
                <c:pt idx="348">
                  <c:v>1.5401</c:v>
                </c:pt>
                <c:pt idx="349">
                  <c:v>1.6111800000000001</c:v>
                </c:pt>
                <c:pt idx="350">
                  <c:v>1.6822600000000001</c:v>
                </c:pt>
                <c:pt idx="351">
                  <c:v>1.7533399999999999</c:v>
                </c:pt>
                <c:pt idx="352">
                  <c:v>1.8244199999999999</c:v>
                </c:pt>
                <c:pt idx="353">
                  <c:v>1.8955</c:v>
                </c:pt>
                <c:pt idx="354">
                  <c:v>1.96658</c:v>
                </c:pt>
                <c:pt idx="355">
                  <c:v>2.00427</c:v>
                </c:pt>
                <c:pt idx="356">
                  <c:v>2.1087400000000001</c:v>
                </c:pt>
                <c:pt idx="357">
                  <c:v>2.1798199999999999</c:v>
                </c:pt>
                <c:pt idx="358">
                  <c:v>2.2508900000000001</c:v>
                </c:pt>
                <c:pt idx="359">
                  <c:v>2.3219699999999999</c:v>
                </c:pt>
                <c:pt idx="360">
                  <c:v>2.3930500000000001</c:v>
                </c:pt>
                <c:pt idx="361">
                  <c:v>2.4641299999999999</c:v>
                </c:pt>
                <c:pt idx="362">
                  <c:v>2.5352100000000002</c:v>
                </c:pt>
                <c:pt idx="363">
                  <c:v>2.60629</c:v>
                </c:pt>
                <c:pt idx="364">
                  <c:v>2.6773699999999998</c:v>
                </c:pt>
                <c:pt idx="365">
                  <c:v>2.7484500000000001</c:v>
                </c:pt>
                <c:pt idx="366">
                  <c:v>2.8195299999999999</c:v>
                </c:pt>
                <c:pt idx="367">
                  <c:v>2.8906100000000001</c:v>
                </c:pt>
                <c:pt idx="368">
                  <c:v>2.9616899999999999</c:v>
                </c:pt>
                <c:pt idx="369">
                  <c:v>3.0327700000000002</c:v>
                </c:pt>
                <c:pt idx="370">
                  <c:v>3.10385</c:v>
                </c:pt>
                <c:pt idx="371">
                  <c:v>3.1749299999999998</c:v>
                </c:pt>
                <c:pt idx="372">
                  <c:v>3.2460100000000001</c:v>
                </c:pt>
                <c:pt idx="373">
                  <c:v>3.3170899999999999</c:v>
                </c:pt>
                <c:pt idx="374">
                  <c:v>3.3881700000000001</c:v>
                </c:pt>
                <c:pt idx="375">
                  <c:v>3.4592499999999999</c:v>
                </c:pt>
                <c:pt idx="376">
                  <c:v>3.5303300000000002</c:v>
                </c:pt>
                <c:pt idx="377">
                  <c:v>3.60141</c:v>
                </c:pt>
                <c:pt idx="378">
                  <c:v>3.6724899999999998</c:v>
                </c:pt>
                <c:pt idx="379">
                  <c:v>3.7435700000000001</c:v>
                </c:pt>
                <c:pt idx="380">
                  <c:v>3.8146499999999999</c:v>
                </c:pt>
                <c:pt idx="381">
                  <c:v>3.8857200000000001</c:v>
                </c:pt>
                <c:pt idx="382">
                  <c:v>3.9567999999999999</c:v>
                </c:pt>
                <c:pt idx="383">
                  <c:v>4.0278799999999997</c:v>
                </c:pt>
                <c:pt idx="384">
                  <c:v>4.0989599999999999</c:v>
                </c:pt>
                <c:pt idx="385">
                  <c:v>4.1700400000000002</c:v>
                </c:pt>
                <c:pt idx="386">
                  <c:v>4.2411199999999996</c:v>
                </c:pt>
                <c:pt idx="387">
                  <c:v>4.3121999999999998</c:v>
                </c:pt>
                <c:pt idx="388">
                  <c:v>4.3832800000000001</c:v>
                </c:pt>
                <c:pt idx="389">
                  <c:v>4.4543600000000003</c:v>
                </c:pt>
                <c:pt idx="390">
                  <c:v>4.5254399999999997</c:v>
                </c:pt>
                <c:pt idx="391">
                  <c:v>4.5965199999999999</c:v>
                </c:pt>
                <c:pt idx="392">
                  <c:v>4.6676000000000002</c:v>
                </c:pt>
                <c:pt idx="393">
                  <c:v>4.7386799999999996</c:v>
                </c:pt>
                <c:pt idx="394">
                  <c:v>4.8097599999999998</c:v>
                </c:pt>
                <c:pt idx="395">
                  <c:v>4.8808400000000001</c:v>
                </c:pt>
                <c:pt idx="396">
                  <c:v>4.9519200000000003</c:v>
                </c:pt>
                <c:pt idx="397">
                  <c:v>5.0229999999999997</c:v>
                </c:pt>
                <c:pt idx="398">
                  <c:v>5.0940799999999999</c:v>
                </c:pt>
                <c:pt idx="399">
                  <c:v>5.1651600000000002</c:v>
                </c:pt>
                <c:pt idx="400">
                  <c:v>5.2362399999999996</c:v>
                </c:pt>
                <c:pt idx="401">
                  <c:v>5.3073199999999998</c:v>
                </c:pt>
                <c:pt idx="402">
                  <c:v>5.3784000000000001</c:v>
                </c:pt>
                <c:pt idx="403">
                  <c:v>5.4494800000000003</c:v>
                </c:pt>
                <c:pt idx="404">
                  <c:v>5.5205500000000001</c:v>
                </c:pt>
                <c:pt idx="405">
                  <c:v>5.5916300000000003</c:v>
                </c:pt>
                <c:pt idx="406">
                  <c:v>5.6627099999999997</c:v>
                </c:pt>
                <c:pt idx="407">
                  <c:v>5.7337899999999999</c:v>
                </c:pt>
                <c:pt idx="408">
                  <c:v>5.8048700000000002</c:v>
                </c:pt>
                <c:pt idx="409">
                  <c:v>5.8759499999999996</c:v>
                </c:pt>
                <c:pt idx="410">
                  <c:v>5.9470299999999998</c:v>
                </c:pt>
                <c:pt idx="411">
                  <c:v>6.0181100000000001</c:v>
                </c:pt>
                <c:pt idx="412">
                  <c:v>6.0891900000000003</c:v>
                </c:pt>
                <c:pt idx="413">
                  <c:v>6.1602699999999997</c:v>
                </c:pt>
                <c:pt idx="414">
                  <c:v>6.2313499999999999</c:v>
                </c:pt>
                <c:pt idx="415">
                  <c:v>6.3024300000000002</c:v>
                </c:pt>
                <c:pt idx="416">
                  <c:v>6.3735099999999996</c:v>
                </c:pt>
                <c:pt idx="417">
                  <c:v>6.4445899999999998</c:v>
                </c:pt>
                <c:pt idx="418">
                  <c:v>6.5156700000000001</c:v>
                </c:pt>
                <c:pt idx="419">
                  <c:v>6.5867500000000003</c:v>
                </c:pt>
                <c:pt idx="420">
                  <c:v>6.6578299999999997</c:v>
                </c:pt>
                <c:pt idx="421">
                  <c:v>6.7289099999999999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0.22722000000000001</c:v>
                </c:pt>
                <c:pt idx="426">
                  <c:v>0.30103000000000002</c:v>
                </c:pt>
                <c:pt idx="427">
                  <c:v>0.47711999999999999</c:v>
                </c:pt>
                <c:pt idx="428">
                  <c:v>0.60206000000000004</c:v>
                </c:pt>
                <c:pt idx="429">
                  <c:v>0.69896999999999998</c:v>
                </c:pt>
                <c:pt idx="430">
                  <c:v>0.77815000000000001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1.4142300000000001</c:v>
                </c:pt>
                <c:pt idx="448">
                  <c:v>1.48604</c:v>
                </c:pt>
                <c:pt idx="449">
                  <c:v>1.55785</c:v>
                </c:pt>
                <c:pt idx="450">
                  <c:v>1.6296600000000001</c:v>
                </c:pt>
                <c:pt idx="451">
                  <c:v>1.70147</c:v>
                </c:pt>
                <c:pt idx="452">
                  <c:v>1.77328</c:v>
                </c:pt>
                <c:pt idx="453">
                  <c:v>1.8450899999999999</c:v>
                </c:pt>
                <c:pt idx="454">
                  <c:v>1.9169</c:v>
                </c:pt>
                <c:pt idx="455">
                  <c:v>1.98871</c:v>
                </c:pt>
                <c:pt idx="456">
                  <c:v>2.0605199999999999</c:v>
                </c:pt>
                <c:pt idx="457">
                  <c:v>2.1323300000000001</c:v>
                </c:pt>
                <c:pt idx="458">
                  <c:v>2.2041400000000002</c:v>
                </c:pt>
                <c:pt idx="459">
                  <c:v>2.2759499999999999</c:v>
                </c:pt>
                <c:pt idx="460">
                  <c:v>2.3477600000000001</c:v>
                </c:pt>
                <c:pt idx="461">
                  <c:v>2.4195700000000002</c:v>
                </c:pt>
                <c:pt idx="462">
                  <c:v>2.4913799999999999</c:v>
                </c:pt>
                <c:pt idx="463">
                  <c:v>2.5631900000000001</c:v>
                </c:pt>
                <c:pt idx="464">
                  <c:v>2.6349999999999998</c:v>
                </c:pt>
                <c:pt idx="465">
                  <c:v>2.7068099999999999</c:v>
                </c:pt>
                <c:pt idx="466">
                  <c:v>2.7786200000000001</c:v>
                </c:pt>
                <c:pt idx="467">
                  <c:v>2.8504299999999998</c:v>
                </c:pt>
                <c:pt idx="468">
                  <c:v>2.9222399999999999</c:v>
                </c:pt>
                <c:pt idx="469">
                  <c:v>2.9940500000000001</c:v>
                </c:pt>
                <c:pt idx="470">
                  <c:v>3.0528300000000002</c:v>
                </c:pt>
                <c:pt idx="471">
                  <c:v>3.13767</c:v>
                </c:pt>
                <c:pt idx="472">
                  <c:v>3.2094800000000001</c:v>
                </c:pt>
                <c:pt idx="473">
                  <c:v>3.2812899999999998</c:v>
                </c:pt>
                <c:pt idx="474">
                  <c:v>3.3531</c:v>
                </c:pt>
                <c:pt idx="475">
                  <c:v>3.4249100000000001</c:v>
                </c:pt>
                <c:pt idx="476">
                  <c:v>3.4967199999999998</c:v>
                </c:pt>
                <c:pt idx="477">
                  <c:v>3.56853</c:v>
                </c:pt>
                <c:pt idx="478">
                  <c:v>3.6403400000000001</c:v>
                </c:pt>
                <c:pt idx="479">
                  <c:v>3.7121499999999998</c:v>
                </c:pt>
                <c:pt idx="480">
                  <c:v>3.78396</c:v>
                </c:pt>
                <c:pt idx="481">
                  <c:v>3.8557700000000001</c:v>
                </c:pt>
                <c:pt idx="482">
                  <c:v>3.9275799999999998</c:v>
                </c:pt>
                <c:pt idx="483">
                  <c:v>3.99939</c:v>
                </c:pt>
                <c:pt idx="484">
                  <c:v>4.0712000000000002</c:v>
                </c:pt>
                <c:pt idx="485">
                  <c:v>4.1430100000000003</c:v>
                </c:pt>
                <c:pt idx="486">
                  <c:v>4.2148199999999996</c:v>
                </c:pt>
                <c:pt idx="487">
                  <c:v>4.2866299999999997</c:v>
                </c:pt>
                <c:pt idx="488">
                  <c:v>4.3584399999999999</c:v>
                </c:pt>
                <c:pt idx="489">
                  <c:v>4.43025</c:v>
                </c:pt>
                <c:pt idx="490">
                  <c:v>4.5020699999999998</c:v>
                </c:pt>
                <c:pt idx="491">
                  <c:v>4.5738799999999999</c:v>
                </c:pt>
                <c:pt idx="492">
                  <c:v>4.6456900000000001</c:v>
                </c:pt>
                <c:pt idx="493">
                  <c:v>4.7175000000000002</c:v>
                </c:pt>
                <c:pt idx="494">
                  <c:v>4.7893100000000004</c:v>
                </c:pt>
                <c:pt idx="495">
                  <c:v>4.8611199999999997</c:v>
                </c:pt>
                <c:pt idx="496">
                  <c:v>4.9329299999999998</c:v>
                </c:pt>
                <c:pt idx="497">
                  <c:v>5.00474</c:v>
                </c:pt>
                <c:pt idx="498">
                  <c:v>5.0765500000000001</c:v>
                </c:pt>
                <c:pt idx="499">
                  <c:v>5.1483600000000003</c:v>
                </c:pt>
                <c:pt idx="500">
                  <c:v>5.2201700000000004</c:v>
                </c:pt>
                <c:pt idx="501">
                  <c:v>5.2919799999999997</c:v>
                </c:pt>
                <c:pt idx="502">
                  <c:v>5.3637899999999998</c:v>
                </c:pt>
                <c:pt idx="503">
                  <c:v>5.4356</c:v>
                </c:pt>
                <c:pt idx="504" formatCode="General">
                  <c:v>5.5074100000000001</c:v>
                </c:pt>
                <c:pt idx="505" formatCode="General">
                  <c:v>5.5792200000000003</c:v>
                </c:pt>
                <c:pt idx="506" formatCode="General">
                  <c:v>5.6510300000000004</c:v>
                </c:pt>
                <c:pt idx="507" formatCode="General">
                  <c:v>5.7228399999999997</c:v>
                </c:pt>
                <c:pt idx="508" formatCode="General">
                  <c:v>5.7946499999999999</c:v>
                </c:pt>
                <c:pt idx="509" formatCode="General">
                  <c:v>5.86646</c:v>
                </c:pt>
                <c:pt idx="510" formatCode="General">
                  <c:v>5.9382700000000002</c:v>
                </c:pt>
                <c:pt idx="511" formatCode="General">
                  <c:v>6.0100800000000003</c:v>
                </c:pt>
                <c:pt idx="512" formatCode="General">
                  <c:v>6.0818899999999996</c:v>
                </c:pt>
                <c:pt idx="513" formatCode="General">
                  <c:v>6.1536999999999997</c:v>
                </c:pt>
                <c:pt idx="514" formatCode="General">
                  <c:v>6.2255099999999999</c:v>
                </c:pt>
                <c:pt idx="515" formatCode="General">
                  <c:v>6.29732</c:v>
                </c:pt>
                <c:pt idx="516" formatCode="General">
                  <c:v>6.3691300000000002</c:v>
                </c:pt>
                <c:pt idx="517" formatCode="General">
                  <c:v>6.4409400000000003</c:v>
                </c:pt>
                <c:pt idx="518" formatCode="General">
                  <c:v>6.5127499999999996</c:v>
                </c:pt>
                <c:pt idx="519" formatCode="General">
                  <c:v>6.5845599999999997</c:v>
                </c:pt>
                <c:pt idx="520" formatCode="General">
                  <c:v>6.6563699999999999</c:v>
                </c:pt>
                <c:pt idx="521" formatCode="General">
                  <c:v>6.72818</c:v>
                </c:pt>
                <c:pt idx="522" formatCode="General">
                  <c:v>6.7999900000000002</c:v>
                </c:pt>
                <c:pt idx="523" formatCode="General">
                  <c:v>6.8999899999999998</c:v>
                </c:pt>
                <c:pt idx="524" formatCode="General">
                  <c:v>0</c:v>
                </c:pt>
                <c:pt idx="525" formatCode="General">
                  <c:v>0.25153999999999999</c:v>
                </c:pt>
                <c:pt idx="526" formatCode="General">
                  <c:v>0.30103000000000002</c:v>
                </c:pt>
                <c:pt idx="527" formatCode="General">
                  <c:v>0.47711999999999999</c:v>
                </c:pt>
                <c:pt idx="528" formatCode="General">
                  <c:v>0.60206000000000004</c:v>
                </c:pt>
                <c:pt idx="529" formatCode="General">
                  <c:v>0.69896999999999998</c:v>
                </c:pt>
                <c:pt idx="530" formatCode="General">
                  <c:v>0.77815000000000001</c:v>
                </c:pt>
                <c:pt idx="531" formatCode="General">
                  <c:v>0.84509999999999996</c:v>
                </c:pt>
                <c:pt idx="532" formatCode="General">
                  <c:v>0.90308999999999995</c:v>
                </c:pt>
                <c:pt idx="533" formatCode="General">
                  <c:v>0.95423999999999998</c:v>
                </c:pt>
                <c:pt idx="534" formatCode="General">
                  <c:v>1</c:v>
                </c:pt>
                <c:pt idx="535" formatCode="General">
                  <c:v>1.04139</c:v>
                </c:pt>
                <c:pt idx="536" formatCode="General">
                  <c:v>1.07918</c:v>
                </c:pt>
                <c:pt idx="537" formatCode="General">
                  <c:v>1.1139399999999999</c:v>
                </c:pt>
                <c:pt idx="538" formatCode="General">
                  <c:v>1.1461300000000001</c:v>
                </c:pt>
                <c:pt idx="539" formatCode="General">
                  <c:v>1.1760900000000001</c:v>
                </c:pt>
                <c:pt idx="540" formatCode="General">
                  <c:v>1.2041200000000001</c:v>
                </c:pt>
                <c:pt idx="541" formatCode="General">
                  <c:v>1.23045</c:v>
                </c:pt>
                <c:pt idx="542" formatCode="General">
                  <c:v>1.2552700000000001</c:v>
                </c:pt>
                <c:pt idx="543" formatCode="General">
                  <c:v>1.2787500000000001</c:v>
                </c:pt>
                <c:pt idx="544" formatCode="General">
                  <c:v>1.3010299999999999</c:v>
                </c:pt>
                <c:pt idx="545" formatCode="General">
                  <c:v>1.32222</c:v>
                </c:pt>
                <c:pt idx="546" formatCode="General">
                  <c:v>1.3424199999999999</c:v>
                </c:pt>
                <c:pt idx="547" formatCode="General">
                  <c:v>1.4142300000000001</c:v>
                </c:pt>
                <c:pt idx="548" formatCode="General">
                  <c:v>1.48604</c:v>
                </c:pt>
                <c:pt idx="549" formatCode="General">
                  <c:v>1.55785</c:v>
                </c:pt>
                <c:pt idx="550" formatCode="General">
                  <c:v>1.6296600000000001</c:v>
                </c:pt>
                <c:pt idx="551" formatCode="General">
                  <c:v>1.70147</c:v>
                </c:pt>
                <c:pt idx="552" formatCode="General">
                  <c:v>1.77328</c:v>
                </c:pt>
                <c:pt idx="553" formatCode="General">
                  <c:v>1.8450899999999999</c:v>
                </c:pt>
                <c:pt idx="554" formatCode="General">
                  <c:v>1.9169</c:v>
                </c:pt>
                <c:pt idx="555" formatCode="General">
                  <c:v>1.98871</c:v>
                </c:pt>
                <c:pt idx="556" formatCode="General">
                  <c:v>2.0605199999999999</c:v>
                </c:pt>
                <c:pt idx="557" formatCode="General">
                  <c:v>2.1323300000000001</c:v>
                </c:pt>
                <c:pt idx="558" formatCode="General">
                  <c:v>2.2041400000000002</c:v>
                </c:pt>
                <c:pt idx="559" formatCode="General">
                  <c:v>2.2759499999999999</c:v>
                </c:pt>
                <c:pt idx="560" formatCode="General">
                  <c:v>2.3477600000000001</c:v>
                </c:pt>
                <c:pt idx="561" formatCode="General">
                  <c:v>2.4195700000000002</c:v>
                </c:pt>
                <c:pt idx="562" formatCode="General">
                  <c:v>2.4913799999999999</c:v>
                </c:pt>
                <c:pt idx="563" formatCode="General">
                  <c:v>2.5631900000000001</c:v>
                </c:pt>
                <c:pt idx="564" formatCode="General">
                  <c:v>2.6349999999999998</c:v>
                </c:pt>
                <c:pt idx="565" formatCode="General">
                  <c:v>2.7068099999999999</c:v>
                </c:pt>
                <c:pt idx="566" formatCode="General">
                  <c:v>2.7786200000000001</c:v>
                </c:pt>
                <c:pt idx="567" formatCode="General">
                  <c:v>2.8504299999999998</c:v>
                </c:pt>
                <c:pt idx="568" formatCode="General">
                  <c:v>2.8517600000000001</c:v>
                </c:pt>
                <c:pt idx="569" formatCode="General">
                  <c:v>2.9940500000000001</c:v>
                </c:pt>
                <c:pt idx="570" formatCode="General">
                  <c:v>3.0658599999999998</c:v>
                </c:pt>
                <c:pt idx="571" formatCode="General">
                  <c:v>3.13767</c:v>
                </c:pt>
                <c:pt idx="572" formatCode="General">
                  <c:v>3.2094800000000001</c:v>
                </c:pt>
                <c:pt idx="573" formatCode="General">
                  <c:v>3.2812899999999998</c:v>
                </c:pt>
                <c:pt idx="574" formatCode="General">
                  <c:v>3.3531</c:v>
                </c:pt>
                <c:pt idx="575" formatCode="General">
                  <c:v>3.4249100000000001</c:v>
                </c:pt>
                <c:pt idx="576" formatCode="General">
                  <c:v>3.4967199999999998</c:v>
                </c:pt>
                <c:pt idx="577" formatCode="General">
                  <c:v>3.56853</c:v>
                </c:pt>
                <c:pt idx="578" formatCode="General">
                  <c:v>3.6403400000000001</c:v>
                </c:pt>
                <c:pt idx="579" formatCode="General">
                  <c:v>3.7121499999999998</c:v>
                </c:pt>
                <c:pt idx="580" formatCode="General">
                  <c:v>3.78396</c:v>
                </c:pt>
                <c:pt idx="581" formatCode="General">
                  <c:v>3.8557700000000001</c:v>
                </c:pt>
                <c:pt idx="582" formatCode="General">
                  <c:v>3.9275799999999998</c:v>
                </c:pt>
                <c:pt idx="583" formatCode="General">
                  <c:v>3.99939</c:v>
                </c:pt>
                <c:pt idx="584" formatCode="General">
                  <c:v>4.0712000000000002</c:v>
                </c:pt>
                <c:pt idx="585" formatCode="General">
                  <c:v>4.1430100000000003</c:v>
                </c:pt>
                <c:pt idx="586" formatCode="General">
                  <c:v>4.2148199999999996</c:v>
                </c:pt>
                <c:pt idx="587" formatCode="General">
                  <c:v>4.2866299999999997</c:v>
                </c:pt>
                <c:pt idx="588" formatCode="General">
                  <c:v>4.3584399999999999</c:v>
                </c:pt>
                <c:pt idx="589" formatCode="General">
                  <c:v>4.43025</c:v>
                </c:pt>
                <c:pt idx="590" formatCode="General">
                  <c:v>4.5020699999999998</c:v>
                </c:pt>
                <c:pt idx="591" formatCode="General">
                  <c:v>4.5738799999999999</c:v>
                </c:pt>
                <c:pt idx="592" formatCode="General">
                  <c:v>4.6456900000000001</c:v>
                </c:pt>
                <c:pt idx="593" formatCode="General">
                  <c:v>4.7175000000000002</c:v>
                </c:pt>
                <c:pt idx="594" formatCode="General">
                  <c:v>4.7893100000000004</c:v>
                </c:pt>
                <c:pt idx="595" formatCode="General">
                  <c:v>4.8611199999999997</c:v>
                </c:pt>
                <c:pt idx="596" formatCode="General">
                  <c:v>4.9329299999999998</c:v>
                </c:pt>
                <c:pt idx="597" formatCode="General">
                  <c:v>5.00474</c:v>
                </c:pt>
                <c:pt idx="598" formatCode="General">
                  <c:v>5.0765500000000001</c:v>
                </c:pt>
                <c:pt idx="599" formatCode="General">
                  <c:v>5.1483600000000003</c:v>
                </c:pt>
                <c:pt idx="600" formatCode="General">
                  <c:v>5.2201700000000004</c:v>
                </c:pt>
                <c:pt idx="601" formatCode="General">
                  <c:v>5.2919799999999997</c:v>
                </c:pt>
                <c:pt idx="602" formatCode="General">
                  <c:v>5.3637899999999998</c:v>
                </c:pt>
                <c:pt idx="603" formatCode="General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'Mualem 50 runs'!$E$11:$E$636</c:f>
              <c:numCache>
                <c:formatCode>0.00000</c:formatCode>
                <c:ptCount val="626"/>
                <c:pt idx="224">
                  <c:v>2.5968399999999998</c:v>
                </c:pt>
                <c:pt idx="225">
                  <c:v>2.5968399999999998</c:v>
                </c:pt>
                <c:pt idx="226">
                  <c:v>1.96255</c:v>
                </c:pt>
                <c:pt idx="227">
                  <c:v>1.6271599999999999</c:v>
                </c:pt>
                <c:pt idx="228">
                  <c:v>1.42716</c:v>
                </c:pt>
                <c:pt idx="229">
                  <c:v>1.28305</c:v>
                </c:pt>
                <c:pt idx="230">
                  <c:v>1.16961</c:v>
                </c:pt>
                <c:pt idx="231">
                  <c:v>1.07545</c:v>
                </c:pt>
                <c:pt idx="232">
                  <c:v>0.99448999999999999</c:v>
                </c:pt>
                <c:pt idx="233">
                  <c:v>0.92312000000000005</c:v>
                </c:pt>
                <c:pt idx="234">
                  <c:v>0.85904999999999998</c:v>
                </c:pt>
                <c:pt idx="235">
                  <c:v>0.80069000000000001</c:v>
                </c:pt>
                <c:pt idx="236">
                  <c:v>0.74695999999999996</c:v>
                </c:pt>
                <c:pt idx="237">
                  <c:v>0.69704999999999995</c:v>
                </c:pt>
                <c:pt idx="238">
                  <c:v>0.65034000000000003</c:v>
                </c:pt>
                <c:pt idx="239">
                  <c:v>0.60638999999999998</c:v>
                </c:pt>
                <c:pt idx="240">
                  <c:v>0.56481000000000003</c:v>
                </c:pt>
                <c:pt idx="241">
                  <c:v>0.52532999999999996</c:v>
                </c:pt>
                <c:pt idx="242">
                  <c:v>0.48770000000000002</c:v>
                </c:pt>
                <c:pt idx="243">
                  <c:v>0.45172000000000001</c:v>
                </c:pt>
                <c:pt idx="244">
                  <c:v>0.41725000000000001</c:v>
                </c:pt>
                <c:pt idx="245">
                  <c:v>0.38413999999999998</c:v>
                </c:pt>
                <c:pt idx="246">
                  <c:v>0.35227000000000003</c:v>
                </c:pt>
                <c:pt idx="247">
                  <c:v>0.24117</c:v>
                </c:pt>
                <c:pt idx="248">
                  <c:v>0.12595999999999999</c:v>
                </c:pt>
                <c:pt idx="249">
                  <c:v>6.8900000000000003E-3</c:v>
                </c:pt>
                <c:pt idx="250">
                  <c:v>-0.11566</c:v>
                </c:pt>
                <c:pt idx="251">
                  <c:v>-0.24123</c:v>
                </c:pt>
                <c:pt idx="252">
                  <c:v>-0.36930000000000002</c:v>
                </c:pt>
                <c:pt idx="253">
                  <c:v>-0.49939</c:v>
                </c:pt>
                <c:pt idx="254">
                  <c:v>-0.63104000000000005</c:v>
                </c:pt>
                <c:pt idx="255">
                  <c:v>-0.76385999999999998</c:v>
                </c:pt>
                <c:pt idx="256">
                  <c:v>-0.89749000000000001</c:v>
                </c:pt>
                <c:pt idx="257">
                  <c:v>-1.0316399999999999</c:v>
                </c:pt>
                <c:pt idx="258">
                  <c:v>-1.1660600000000001</c:v>
                </c:pt>
                <c:pt idx="259">
                  <c:v>-1.30053</c:v>
                </c:pt>
                <c:pt idx="260">
                  <c:v>-1.45753</c:v>
                </c:pt>
                <c:pt idx="261">
                  <c:v>-1.6455599999999999</c:v>
                </c:pt>
                <c:pt idx="262">
                  <c:v>-1.83307</c:v>
                </c:pt>
                <c:pt idx="263">
                  <c:v>-2.0198999999999998</c:v>
                </c:pt>
                <c:pt idx="264">
                  <c:v>-2.2058399999999998</c:v>
                </c:pt>
                <c:pt idx="265">
                  <c:v>-2.30829</c:v>
                </c:pt>
                <c:pt idx="266">
                  <c:v>-2.5757599999999998</c:v>
                </c:pt>
                <c:pt idx="267">
                  <c:v>-2.7607499999999998</c:v>
                </c:pt>
                <c:pt idx="268">
                  <c:v>-2.9458099999999998</c:v>
                </c:pt>
                <c:pt idx="269">
                  <c:v>-3.1309300000000002</c:v>
                </c:pt>
                <c:pt idx="270">
                  <c:v>-3.3161100000000001</c:v>
                </c:pt>
                <c:pt idx="271">
                  <c:v>-3.5013399999999999</c:v>
                </c:pt>
                <c:pt idx="272">
                  <c:v>-3.68662</c:v>
                </c:pt>
                <c:pt idx="273">
                  <c:v>-3.8719299999999999</c:v>
                </c:pt>
                <c:pt idx="274">
                  <c:v>-4.0572800000000004</c:v>
                </c:pt>
                <c:pt idx="275">
                  <c:v>-4.2426599999999999</c:v>
                </c:pt>
                <c:pt idx="276">
                  <c:v>-4.4280400000000002</c:v>
                </c:pt>
                <c:pt idx="277">
                  <c:v>-4.6134000000000004</c:v>
                </c:pt>
                <c:pt idx="278">
                  <c:v>-4.7987000000000002</c:v>
                </c:pt>
                <c:pt idx="279">
                  <c:v>-4.9838899999999997</c:v>
                </c:pt>
                <c:pt idx="280">
                  <c:v>-5.1688700000000001</c:v>
                </c:pt>
                <c:pt idx="281">
                  <c:v>-5.3534899999999999</c:v>
                </c:pt>
                <c:pt idx="282">
                  <c:v>-5.5375300000000003</c:v>
                </c:pt>
                <c:pt idx="283">
                  <c:v>-5.7206599999999996</c:v>
                </c:pt>
                <c:pt idx="284">
                  <c:v>-5.9023700000000003</c:v>
                </c:pt>
                <c:pt idx="285">
                  <c:v>-6.0819000000000001</c:v>
                </c:pt>
                <c:pt idx="286">
                  <c:v>-6.2581499999999997</c:v>
                </c:pt>
                <c:pt idx="287">
                  <c:v>-6.4295799999999996</c:v>
                </c:pt>
                <c:pt idx="288">
                  <c:v>-6.5940799999999999</c:v>
                </c:pt>
                <c:pt idx="289">
                  <c:v>-6.7489800000000004</c:v>
                </c:pt>
                <c:pt idx="290">
                  <c:v>-6.8911800000000003</c:v>
                </c:pt>
                <c:pt idx="291">
                  <c:v>-7.0176100000000003</c:v>
                </c:pt>
                <c:pt idx="292">
                  <c:v>-7.1258100000000004</c:v>
                </c:pt>
                <c:pt idx="293">
                  <c:v>-7.2147199999999998</c:v>
                </c:pt>
                <c:pt idx="294">
                  <c:v>-7.2849500000000003</c:v>
                </c:pt>
                <c:pt idx="295">
                  <c:v>-7.3386699999999996</c:v>
                </c:pt>
                <c:pt idx="296">
                  <c:v>-7.3789499999999997</c:v>
                </c:pt>
                <c:pt idx="297">
                  <c:v>-7.4090999999999996</c:v>
                </c:pt>
                <c:pt idx="298">
                  <c:v>-7.4321099999999998</c:v>
                </c:pt>
                <c:pt idx="299">
                  <c:v>-7.4504900000000003</c:v>
                </c:pt>
                <c:pt idx="300">
                  <c:v>-7.4661600000000004</c:v>
                </c:pt>
                <c:pt idx="301">
                  <c:v>-7.4806100000000004</c:v>
                </c:pt>
                <c:pt idx="302">
                  <c:v>-7.49498</c:v>
                </c:pt>
                <c:pt idx="303">
                  <c:v>-7.5101599999999999</c:v>
                </c:pt>
                <c:pt idx="304">
                  <c:v>-7.52691</c:v>
                </c:pt>
                <c:pt idx="305">
                  <c:v>-7.5459100000000001</c:v>
                </c:pt>
                <c:pt idx="306">
                  <c:v>-7.5678599999999996</c:v>
                </c:pt>
                <c:pt idx="307">
                  <c:v>-7.5934400000000002</c:v>
                </c:pt>
                <c:pt idx="308">
                  <c:v>-7.6234299999999999</c:v>
                </c:pt>
                <c:pt idx="309">
                  <c:v>-7.6586999999999996</c:v>
                </c:pt>
                <c:pt idx="310">
                  <c:v>-7.7002499999999996</c:v>
                </c:pt>
                <c:pt idx="311">
                  <c:v>-7.7492599999999996</c:v>
                </c:pt>
                <c:pt idx="312">
                  <c:v>-7.8070700000000004</c:v>
                </c:pt>
                <c:pt idx="313">
                  <c:v>-7.8753099999999998</c:v>
                </c:pt>
                <c:pt idx="314">
                  <c:v>-7.9558499999999999</c:v>
                </c:pt>
                <c:pt idx="315">
                  <c:v>-8.0509299999999993</c:v>
                </c:pt>
                <c:pt idx="316">
                  <c:v>-8.1631599999999995</c:v>
                </c:pt>
                <c:pt idx="317">
                  <c:v>-8.2956599999999998</c:v>
                </c:pt>
                <c:pt idx="318">
                  <c:v>-8.4520700000000009</c:v>
                </c:pt>
                <c:pt idx="319">
                  <c:v>-8.6367200000000004</c:v>
                </c:pt>
                <c:pt idx="320">
                  <c:v>-8.8547100000000007</c:v>
                </c:pt>
                <c:pt idx="321">
                  <c:v>-9.1120599999999996</c:v>
                </c:pt>
                <c:pt idx="322">
                  <c:v>-9.4158600000000003</c:v>
                </c:pt>
                <c:pt idx="323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CA0-A820-E0AEB064B2C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1.2999999999999999E-4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6.2826399999999998</c:v>
                </c:pt>
                <c:pt idx="116">
                  <c:v>6.3691300000000002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6.29732</c:v>
                </c:pt>
                <c:pt idx="216">
                  <c:v>6.3691300000000002</c:v>
                </c:pt>
                <c:pt idx="217">
                  <c:v>6.4409400000000003</c:v>
                </c:pt>
                <c:pt idx="218">
                  <c:v>6.4649599999999996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1.3943000000000001</c:v>
                </c:pt>
                <c:pt idx="248">
                  <c:v>1.46637</c:v>
                </c:pt>
                <c:pt idx="249">
                  <c:v>1.5384500000000001</c:v>
                </c:pt>
                <c:pt idx="250">
                  <c:v>1.61052</c:v>
                </c:pt>
                <c:pt idx="251">
                  <c:v>1.6826000000000001</c:v>
                </c:pt>
                <c:pt idx="252">
                  <c:v>1.75467</c:v>
                </c:pt>
                <c:pt idx="253">
                  <c:v>1.8267500000000001</c:v>
                </c:pt>
                <c:pt idx="254">
                  <c:v>1.89883</c:v>
                </c:pt>
                <c:pt idx="255">
                  <c:v>1.9709000000000001</c:v>
                </c:pt>
                <c:pt idx="256">
                  <c:v>2.04298</c:v>
                </c:pt>
                <c:pt idx="257">
                  <c:v>2.1150500000000001</c:v>
                </c:pt>
                <c:pt idx="258">
                  <c:v>2.1871299999999998</c:v>
                </c:pt>
                <c:pt idx="259">
                  <c:v>2.2592099999999999</c:v>
                </c:pt>
                <c:pt idx="260">
                  <c:v>2.33128</c:v>
                </c:pt>
                <c:pt idx="261">
                  <c:v>2.4033600000000002</c:v>
                </c:pt>
                <c:pt idx="262">
                  <c:v>2.4754299999999998</c:v>
                </c:pt>
                <c:pt idx="263">
                  <c:v>2.5475099999999999</c:v>
                </c:pt>
                <c:pt idx="264">
                  <c:v>2.6195900000000001</c:v>
                </c:pt>
                <c:pt idx="265">
                  <c:v>2.6594699999999998</c:v>
                </c:pt>
                <c:pt idx="266">
                  <c:v>2.7637399999999999</c:v>
                </c:pt>
                <c:pt idx="267">
                  <c:v>2.8358099999999999</c:v>
                </c:pt>
                <c:pt idx="268">
                  <c:v>2.9078900000000001</c:v>
                </c:pt>
                <c:pt idx="269">
                  <c:v>2.9799600000000002</c:v>
                </c:pt>
                <c:pt idx="270">
                  <c:v>3.0520399999999999</c:v>
                </c:pt>
                <c:pt idx="271">
                  <c:v>3.12412</c:v>
                </c:pt>
                <c:pt idx="272">
                  <c:v>3.1961900000000001</c:v>
                </c:pt>
                <c:pt idx="273">
                  <c:v>3.2682699999999998</c:v>
                </c:pt>
                <c:pt idx="274">
                  <c:v>3.3403399999999999</c:v>
                </c:pt>
                <c:pt idx="275">
                  <c:v>3.41242</c:v>
                </c:pt>
                <c:pt idx="276">
                  <c:v>3.4845000000000002</c:v>
                </c:pt>
                <c:pt idx="277">
                  <c:v>3.5565699999999998</c:v>
                </c:pt>
                <c:pt idx="278">
                  <c:v>3.6286499999999999</c:v>
                </c:pt>
                <c:pt idx="279">
                  <c:v>3.70072</c:v>
                </c:pt>
                <c:pt idx="280">
                  <c:v>3.7728000000000002</c:v>
                </c:pt>
                <c:pt idx="281">
                  <c:v>3.8448799999999999</c:v>
                </c:pt>
                <c:pt idx="282">
                  <c:v>3.9169499999999999</c:v>
                </c:pt>
                <c:pt idx="283">
                  <c:v>3.9890300000000001</c:v>
                </c:pt>
                <c:pt idx="284">
                  <c:v>4.0610999999999997</c:v>
                </c:pt>
                <c:pt idx="285">
                  <c:v>4.1331800000000003</c:v>
                </c:pt>
                <c:pt idx="286">
                  <c:v>4.2052500000000004</c:v>
                </c:pt>
                <c:pt idx="287">
                  <c:v>4.2773300000000001</c:v>
                </c:pt>
                <c:pt idx="288">
                  <c:v>4.3494099999999998</c:v>
                </c:pt>
                <c:pt idx="289">
                  <c:v>4.4214799999999999</c:v>
                </c:pt>
                <c:pt idx="290">
                  <c:v>4.4935600000000004</c:v>
                </c:pt>
                <c:pt idx="291">
                  <c:v>4.5656299999999996</c:v>
                </c:pt>
                <c:pt idx="292">
                  <c:v>4.6377100000000002</c:v>
                </c:pt>
                <c:pt idx="293">
                  <c:v>4.7097899999999999</c:v>
                </c:pt>
                <c:pt idx="294">
                  <c:v>4.78186</c:v>
                </c:pt>
                <c:pt idx="295">
                  <c:v>4.8539399999999997</c:v>
                </c:pt>
                <c:pt idx="296">
                  <c:v>4.9260099999999998</c:v>
                </c:pt>
                <c:pt idx="297">
                  <c:v>4.9980900000000004</c:v>
                </c:pt>
                <c:pt idx="298">
                  <c:v>5.0701700000000001</c:v>
                </c:pt>
                <c:pt idx="299">
                  <c:v>5.1422400000000001</c:v>
                </c:pt>
                <c:pt idx="300">
                  <c:v>5.2143199999999998</c:v>
                </c:pt>
                <c:pt idx="301">
                  <c:v>5.2863899999999999</c:v>
                </c:pt>
                <c:pt idx="302">
                  <c:v>5.3584699999999996</c:v>
                </c:pt>
                <c:pt idx="303">
                  <c:v>5.4305399999999997</c:v>
                </c:pt>
                <c:pt idx="304">
                  <c:v>5.5026200000000003</c:v>
                </c:pt>
                <c:pt idx="305">
                  <c:v>5.5747</c:v>
                </c:pt>
                <c:pt idx="306">
                  <c:v>5.6467700000000001</c:v>
                </c:pt>
                <c:pt idx="307">
                  <c:v>5.7188499999999998</c:v>
                </c:pt>
                <c:pt idx="308">
                  <c:v>5.7909199999999998</c:v>
                </c:pt>
                <c:pt idx="309">
                  <c:v>5.8630000000000004</c:v>
                </c:pt>
                <c:pt idx="310">
                  <c:v>5.9350800000000001</c:v>
                </c:pt>
                <c:pt idx="311">
                  <c:v>6.0071500000000002</c:v>
                </c:pt>
                <c:pt idx="312">
                  <c:v>6.0792299999999999</c:v>
                </c:pt>
                <c:pt idx="313">
                  <c:v>6.1513</c:v>
                </c:pt>
                <c:pt idx="314">
                  <c:v>6.2233799999999997</c:v>
                </c:pt>
                <c:pt idx="315">
                  <c:v>6.2954600000000003</c:v>
                </c:pt>
                <c:pt idx="316">
                  <c:v>6.3675300000000004</c:v>
                </c:pt>
                <c:pt idx="317">
                  <c:v>6.4396100000000001</c:v>
                </c:pt>
                <c:pt idx="318">
                  <c:v>6.5116800000000001</c:v>
                </c:pt>
                <c:pt idx="319">
                  <c:v>6.5837599999999998</c:v>
                </c:pt>
                <c:pt idx="320">
                  <c:v>6.6558299999999999</c:v>
                </c:pt>
                <c:pt idx="321">
                  <c:v>6.7279099999999996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0.60968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1.3424199999999999</c:v>
                </c:pt>
                <c:pt idx="344">
                  <c:v>1.3617300000000001</c:v>
                </c:pt>
                <c:pt idx="345">
                  <c:v>1.3802099999999999</c:v>
                </c:pt>
                <c:pt idx="346">
                  <c:v>1.39794</c:v>
                </c:pt>
                <c:pt idx="347">
                  <c:v>1.46902</c:v>
                </c:pt>
                <c:pt idx="348">
                  <c:v>1.5401</c:v>
                </c:pt>
                <c:pt idx="349">
                  <c:v>1.6111800000000001</c:v>
                </c:pt>
                <c:pt idx="350">
                  <c:v>1.6822600000000001</c:v>
                </c:pt>
                <c:pt idx="351">
                  <c:v>1.7533399999999999</c:v>
                </c:pt>
                <c:pt idx="352">
                  <c:v>1.8244199999999999</c:v>
                </c:pt>
                <c:pt idx="353">
                  <c:v>1.8955</c:v>
                </c:pt>
                <c:pt idx="354">
                  <c:v>1.96658</c:v>
                </c:pt>
                <c:pt idx="355">
                  <c:v>2.00427</c:v>
                </c:pt>
                <c:pt idx="356">
                  <c:v>2.1087400000000001</c:v>
                </c:pt>
                <c:pt idx="357">
                  <c:v>2.1798199999999999</c:v>
                </c:pt>
                <c:pt idx="358">
                  <c:v>2.2508900000000001</c:v>
                </c:pt>
                <c:pt idx="359">
                  <c:v>2.3219699999999999</c:v>
                </c:pt>
                <c:pt idx="360">
                  <c:v>2.3930500000000001</c:v>
                </c:pt>
                <c:pt idx="361">
                  <c:v>2.4641299999999999</c:v>
                </c:pt>
                <c:pt idx="362">
                  <c:v>2.5352100000000002</c:v>
                </c:pt>
                <c:pt idx="363">
                  <c:v>2.60629</c:v>
                </c:pt>
                <c:pt idx="364">
                  <c:v>2.6773699999999998</c:v>
                </c:pt>
                <c:pt idx="365">
                  <c:v>2.7484500000000001</c:v>
                </c:pt>
                <c:pt idx="366">
                  <c:v>2.8195299999999999</c:v>
                </c:pt>
                <c:pt idx="367">
                  <c:v>2.8906100000000001</c:v>
                </c:pt>
                <c:pt idx="368">
                  <c:v>2.9616899999999999</c:v>
                </c:pt>
                <c:pt idx="369">
                  <c:v>3.0327700000000002</c:v>
                </c:pt>
                <c:pt idx="370">
                  <c:v>3.10385</c:v>
                </c:pt>
                <c:pt idx="371">
                  <c:v>3.1749299999999998</c:v>
                </c:pt>
                <c:pt idx="372">
                  <c:v>3.2460100000000001</c:v>
                </c:pt>
                <c:pt idx="373">
                  <c:v>3.3170899999999999</c:v>
                </c:pt>
                <c:pt idx="374">
                  <c:v>3.3881700000000001</c:v>
                </c:pt>
                <c:pt idx="375">
                  <c:v>3.4592499999999999</c:v>
                </c:pt>
                <c:pt idx="376">
                  <c:v>3.5303300000000002</c:v>
                </c:pt>
                <c:pt idx="377">
                  <c:v>3.60141</c:v>
                </c:pt>
                <c:pt idx="378">
                  <c:v>3.6724899999999998</c:v>
                </c:pt>
                <c:pt idx="379">
                  <c:v>3.7435700000000001</c:v>
                </c:pt>
                <c:pt idx="380">
                  <c:v>3.8146499999999999</c:v>
                </c:pt>
                <c:pt idx="381">
                  <c:v>3.8857200000000001</c:v>
                </c:pt>
                <c:pt idx="382">
                  <c:v>3.9567999999999999</c:v>
                </c:pt>
                <c:pt idx="383">
                  <c:v>4.0278799999999997</c:v>
                </c:pt>
                <c:pt idx="384">
                  <c:v>4.0989599999999999</c:v>
                </c:pt>
                <c:pt idx="385">
                  <c:v>4.1700400000000002</c:v>
                </c:pt>
                <c:pt idx="386">
                  <c:v>4.2411199999999996</c:v>
                </c:pt>
                <c:pt idx="387">
                  <c:v>4.3121999999999998</c:v>
                </c:pt>
                <c:pt idx="388">
                  <c:v>4.3832800000000001</c:v>
                </c:pt>
                <c:pt idx="389">
                  <c:v>4.4543600000000003</c:v>
                </c:pt>
                <c:pt idx="390">
                  <c:v>4.5254399999999997</c:v>
                </c:pt>
                <c:pt idx="391">
                  <c:v>4.5965199999999999</c:v>
                </c:pt>
                <c:pt idx="392">
                  <c:v>4.6676000000000002</c:v>
                </c:pt>
                <c:pt idx="393">
                  <c:v>4.7386799999999996</c:v>
                </c:pt>
                <c:pt idx="394">
                  <c:v>4.8097599999999998</c:v>
                </c:pt>
                <c:pt idx="395">
                  <c:v>4.8808400000000001</c:v>
                </c:pt>
                <c:pt idx="396">
                  <c:v>4.9519200000000003</c:v>
                </c:pt>
                <c:pt idx="397">
                  <c:v>5.0229999999999997</c:v>
                </c:pt>
                <c:pt idx="398">
                  <c:v>5.0940799999999999</c:v>
                </c:pt>
                <c:pt idx="399">
                  <c:v>5.1651600000000002</c:v>
                </c:pt>
                <c:pt idx="400">
                  <c:v>5.2362399999999996</c:v>
                </c:pt>
                <c:pt idx="401">
                  <c:v>5.3073199999999998</c:v>
                </c:pt>
                <c:pt idx="402">
                  <c:v>5.3784000000000001</c:v>
                </c:pt>
                <c:pt idx="403">
                  <c:v>5.4494800000000003</c:v>
                </c:pt>
                <c:pt idx="404">
                  <c:v>5.5205500000000001</c:v>
                </c:pt>
                <c:pt idx="405">
                  <c:v>5.5916300000000003</c:v>
                </c:pt>
                <c:pt idx="406">
                  <c:v>5.6627099999999997</c:v>
                </c:pt>
                <c:pt idx="407">
                  <c:v>5.7337899999999999</c:v>
                </c:pt>
                <c:pt idx="408">
                  <c:v>5.8048700000000002</c:v>
                </c:pt>
                <c:pt idx="409">
                  <c:v>5.8759499999999996</c:v>
                </c:pt>
                <c:pt idx="410">
                  <c:v>5.9470299999999998</c:v>
                </c:pt>
                <c:pt idx="411">
                  <c:v>6.0181100000000001</c:v>
                </c:pt>
                <c:pt idx="412">
                  <c:v>6.0891900000000003</c:v>
                </c:pt>
                <c:pt idx="413">
                  <c:v>6.1602699999999997</c:v>
                </c:pt>
                <c:pt idx="414">
                  <c:v>6.2313499999999999</c:v>
                </c:pt>
                <c:pt idx="415">
                  <c:v>6.3024300000000002</c:v>
                </c:pt>
                <c:pt idx="416">
                  <c:v>6.3735099999999996</c:v>
                </c:pt>
                <c:pt idx="417">
                  <c:v>6.4445899999999998</c:v>
                </c:pt>
                <c:pt idx="418">
                  <c:v>6.5156700000000001</c:v>
                </c:pt>
                <c:pt idx="419">
                  <c:v>6.5867500000000003</c:v>
                </c:pt>
                <c:pt idx="420">
                  <c:v>6.6578299999999997</c:v>
                </c:pt>
                <c:pt idx="421">
                  <c:v>6.7289099999999999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0.22722000000000001</c:v>
                </c:pt>
                <c:pt idx="426">
                  <c:v>0.30103000000000002</c:v>
                </c:pt>
                <c:pt idx="427">
                  <c:v>0.47711999999999999</c:v>
                </c:pt>
                <c:pt idx="428">
                  <c:v>0.60206000000000004</c:v>
                </c:pt>
                <c:pt idx="429">
                  <c:v>0.69896999999999998</c:v>
                </c:pt>
                <c:pt idx="430">
                  <c:v>0.77815000000000001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1.4142300000000001</c:v>
                </c:pt>
                <c:pt idx="448">
                  <c:v>1.48604</c:v>
                </c:pt>
                <c:pt idx="449">
                  <c:v>1.55785</c:v>
                </c:pt>
                <c:pt idx="450">
                  <c:v>1.6296600000000001</c:v>
                </c:pt>
                <c:pt idx="451">
                  <c:v>1.70147</c:v>
                </c:pt>
                <c:pt idx="452">
                  <c:v>1.77328</c:v>
                </c:pt>
                <c:pt idx="453">
                  <c:v>1.8450899999999999</c:v>
                </c:pt>
                <c:pt idx="454">
                  <c:v>1.9169</c:v>
                </c:pt>
                <c:pt idx="455">
                  <c:v>1.98871</c:v>
                </c:pt>
                <c:pt idx="456">
                  <c:v>2.0605199999999999</c:v>
                </c:pt>
                <c:pt idx="457">
                  <c:v>2.1323300000000001</c:v>
                </c:pt>
                <c:pt idx="458">
                  <c:v>2.2041400000000002</c:v>
                </c:pt>
                <c:pt idx="459">
                  <c:v>2.2759499999999999</c:v>
                </c:pt>
                <c:pt idx="460">
                  <c:v>2.3477600000000001</c:v>
                </c:pt>
                <c:pt idx="461">
                  <c:v>2.4195700000000002</c:v>
                </c:pt>
                <c:pt idx="462">
                  <c:v>2.4913799999999999</c:v>
                </c:pt>
                <c:pt idx="463">
                  <c:v>2.5631900000000001</c:v>
                </c:pt>
                <c:pt idx="464">
                  <c:v>2.6349999999999998</c:v>
                </c:pt>
                <c:pt idx="465">
                  <c:v>2.7068099999999999</c:v>
                </c:pt>
                <c:pt idx="466">
                  <c:v>2.7786200000000001</c:v>
                </c:pt>
                <c:pt idx="467">
                  <c:v>2.8504299999999998</c:v>
                </c:pt>
                <c:pt idx="468">
                  <c:v>2.9222399999999999</c:v>
                </c:pt>
                <c:pt idx="469">
                  <c:v>2.9940500000000001</c:v>
                </c:pt>
                <c:pt idx="470">
                  <c:v>3.0528300000000002</c:v>
                </c:pt>
                <c:pt idx="471">
                  <c:v>3.13767</c:v>
                </c:pt>
                <c:pt idx="472">
                  <c:v>3.2094800000000001</c:v>
                </c:pt>
                <c:pt idx="473">
                  <c:v>3.2812899999999998</c:v>
                </c:pt>
                <c:pt idx="474">
                  <c:v>3.3531</c:v>
                </c:pt>
                <c:pt idx="475">
                  <c:v>3.4249100000000001</c:v>
                </c:pt>
                <c:pt idx="476">
                  <c:v>3.4967199999999998</c:v>
                </c:pt>
                <c:pt idx="477">
                  <c:v>3.56853</c:v>
                </c:pt>
                <c:pt idx="478">
                  <c:v>3.6403400000000001</c:v>
                </c:pt>
                <c:pt idx="479">
                  <c:v>3.7121499999999998</c:v>
                </c:pt>
                <c:pt idx="480">
                  <c:v>3.78396</c:v>
                </c:pt>
                <c:pt idx="481">
                  <c:v>3.8557700000000001</c:v>
                </c:pt>
                <c:pt idx="482">
                  <c:v>3.9275799999999998</c:v>
                </c:pt>
                <c:pt idx="483">
                  <c:v>3.99939</c:v>
                </c:pt>
                <c:pt idx="484">
                  <c:v>4.0712000000000002</c:v>
                </c:pt>
                <c:pt idx="485">
                  <c:v>4.1430100000000003</c:v>
                </c:pt>
                <c:pt idx="486">
                  <c:v>4.2148199999999996</c:v>
                </c:pt>
                <c:pt idx="487">
                  <c:v>4.2866299999999997</c:v>
                </c:pt>
                <c:pt idx="488">
                  <c:v>4.3584399999999999</c:v>
                </c:pt>
                <c:pt idx="489">
                  <c:v>4.43025</c:v>
                </c:pt>
                <c:pt idx="490">
                  <c:v>4.5020699999999998</c:v>
                </c:pt>
                <c:pt idx="491">
                  <c:v>4.5738799999999999</c:v>
                </c:pt>
                <c:pt idx="492">
                  <c:v>4.6456900000000001</c:v>
                </c:pt>
                <c:pt idx="493">
                  <c:v>4.7175000000000002</c:v>
                </c:pt>
                <c:pt idx="494">
                  <c:v>4.7893100000000004</c:v>
                </c:pt>
                <c:pt idx="495">
                  <c:v>4.8611199999999997</c:v>
                </c:pt>
                <c:pt idx="496">
                  <c:v>4.9329299999999998</c:v>
                </c:pt>
                <c:pt idx="497">
                  <c:v>5.00474</c:v>
                </c:pt>
                <c:pt idx="498">
                  <c:v>5.0765500000000001</c:v>
                </c:pt>
                <c:pt idx="499">
                  <c:v>5.1483600000000003</c:v>
                </c:pt>
                <c:pt idx="500">
                  <c:v>5.2201700000000004</c:v>
                </c:pt>
                <c:pt idx="501">
                  <c:v>5.2919799999999997</c:v>
                </c:pt>
                <c:pt idx="502">
                  <c:v>5.3637899999999998</c:v>
                </c:pt>
                <c:pt idx="503">
                  <c:v>5.4356</c:v>
                </c:pt>
                <c:pt idx="504" formatCode="General">
                  <c:v>5.5074100000000001</c:v>
                </c:pt>
                <c:pt idx="505" formatCode="General">
                  <c:v>5.5792200000000003</c:v>
                </c:pt>
                <c:pt idx="506" formatCode="General">
                  <c:v>5.6510300000000004</c:v>
                </c:pt>
                <c:pt idx="507" formatCode="General">
                  <c:v>5.7228399999999997</c:v>
                </c:pt>
                <c:pt idx="508" formatCode="General">
                  <c:v>5.7946499999999999</c:v>
                </c:pt>
                <c:pt idx="509" formatCode="General">
                  <c:v>5.86646</c:v>
                </c:pt>
                <c:pt idx="510" formatCode="General">
                  <c:v>5.9382700000000002</c:v>
                </c:pt>
                <c:pt idx="511" formatCode="General">
                  <c:v>6.0100800000000003</c:v>
                </c:pt>
                <c:pt idx="512" formatCode="General">
                  <c:v>6.0818899999999996</c:v>
                </c:pt>
                <c:pt idx="513" formatCode="General">
                  <c:v>6.1536999999999997</c:v>
                </c:pt>
                <c:pt idx="514" formatCode="General">
                  <c:v>6.2255099999999999</c:v>
                </c:pt>
                <c:pt idx="515" formatCode="General">
                  <c:v>6.29732</c:v>
                </c:pt>
                <c:pt idx="516" formatCode="General">
                  <c:v>6.3691300000000002</c:v>
                </c:pt>
                <c:pt idx="517" formatCode="General">
                  <c:v>6.4409400000000003</c:v>
                </c:pt>
                <c:pt idx="518" formatCode="General">
                  <c:v>6.5127499999999996</c:v>
                </c:pt>
                <c:pt idx="519" formatCode="General">
                  <c:v>6.5845599999999997</c:v>
                </c:pt>
                <c:pt idx="520" formatCode="General">
                  <c:v>6.6563699999999999</c:v>
                </c:pt>
                <c:pt idx="521" formatCode="General">
                  <c:v>6.72818</c:v>
                </c:pt>
                <c:pt idx="522" formatCode="General">
                  <c:v>6.7999900000000002</c:v>
                </c:pt>
                <c:pt idx="523" formatCode="General">
                  <c:v>6.8999899999999998</c:v>
                </c:pt>
                <c:pt idx="524" formatCode="General">
                  <c:v>0</c:v>
                </c:pt>
                <c:pt idx="525" formatCode="General">
                  <c:v>0.25153999999999999</c:v>
                </c:pt>
                <c:pt idx="526" formatCode="General">
                  <c:v>0.30103000000000002</c:v>
                </c:pt>
                <c:pt idx="527" formatCode="General">
                  <c:v>0.47711999999999999</c:v>
                </c:pt>
                <c:pt idx="528" formatCode="General">
                  <c:v>0.60206000000000004</c:v>
                </c:pt>
                <c:pt idx="529" formatCode="General">
                  <c:v>0.69896999999999998</c:v>
                </c:pt>
                <c:pt idx="530" formatCode="General">
                  <c:v>0.77815000000000001</c:v>
                </c:pt>
                <c:pt idx="531" formatCode="General">
                  <c:v>0.84509999999999996</c:v>
                </c:pt>
                <c:pt idx="532" formatCode="General">
                  <c:v>0.90308999999999995</c:v>
                </c:pt>
                <c:pt idx="533" formatCode="General">
                  <c:v>0.95423999999999998</c:v>
                </c:pt>
                <c:pt idx="534" formatCode="General">
                  <c:v>1</c:v>
                </c:pt>
                <c:pt idx="535" formatCode="General">
                  <c:v>1.04139</c:v>
                </c:pt>
                <c:pt idx="536" formatCode="General">
                  <c:v>1.07918</c:v>
                </c:pt>
                <c:pt idx="537" formatCode="General">
                  <c:v>1.1139399999999999</c:v>
                </c:pt>
                <c:pt idx="538" formatCode="General">
                  <c:v>1.1461300000000001</c:v>
                </c:pt>
                <c:pt idx="539" formatCode="General">
                  <c:v>1.1760900000000001</c:v>
                </c:pt>
                <c:pt idx="540" formatCode="General">
                  <c:v>1.2041200000000001</c:v>
                </c:pt>
                <c:pt idx="541" formatCode="General">
                  <c:v>1.23045</c:v>
                </c:pt>
                <c:pt idx="542" formatCode="General">
                  <c:v>1.2552700000000001</c:v>
                </c:pt>
                <c:pt idx="543" formatCode="General">
                  <c:v>1.2787500000000001</c:v>
                </c:pt>
                <c:pt idx="544" formatCode="General">
                  <c:v>1.3010299999999999</c:v>
                </c:pt>
                <c:pt idx="545" formatCode="General">
                  <c:v>1.32222</c:v>
                </c:pt>
                <c:pt idx="546" formatCode="General">
                  <c:v>1.3424199999999999</c:v>
                </c:pt>
                <c:pt idx="547" formatCode="General">
                  <c:v>1.4142300000000001</c:v>
                </c:pt>
                <c:pt idx="548" formatCode="General">
                  <c:v>1.48604</c:v>
                </c:pt>
                <c:pt idx="549" formatCode="General">
                  <c:v>1.55785</c:v>
                </c:pt>
                <c:pt idx="550" formatCode="General">
                  <c:v>1.6296600000000001</c:v>
                </c:pt>
                <c:pt idx="551" formatCode="General">
                  <c:v>1.70147</c:v>
                </c:pt>
                <c:pt idx="552" formatCode="General">
                  <c:v>1.77328</c:v>
                </c:pt>
                <c:pt idx="553" formatCode="General">
                  <c:v>1.8450899999999999</c:v>
                </c:pt>
                <c:pt idx="554" formatCode="General">
                  <c:v>1.9169</c:v>
                </c:pt>
                <c:pt idx="555" formatCode="General">
                  <c:v>1.98871</c:v>
                </c:pt>
                <c:pt idx="556" formatCode="General">
                  <c:v>2.0605199999999999</c:v>
                </c:pt>
                <c:pt idx="557" formatCode="General">
                  <c:v>2.1323300000000001</c:v>
                </c:pt>
                <c:pt idx="558" formatCode="General">
                  <c:v>2.2041400000000002</c:v>
                </c:pt>
                <c:pt idx="559" formatCode="General">
                  <c:v>2.2759499999999999</c:v>
                </c:pt>
                <c:pt idx="560" formatCode="General">
                  <c:v>2.3477600000000001</c:v>
                </c:pt>
                <c:pt idx="561" formatCode="General">
                  <c:v>2.4195700000000002</c:v>
                </c:pt>
                <c:pt idx="562" formatCode="General">
                  <c:v>2.4913799999999999</c:v>
                </c:pt>
                <c:pt idx="563" formatCode="General">
                  <c:v>2.5631900000000001</c:v>
                </c:pt>
                <c:pt idx="564" formatCode="General">
                  <c:v>2.6349999999999998</c:v>
                </c:pt>
                <c:pt idx="565" formatCode="General">
                  <c:v>2.7068099999999999</c:v>
                </c:pt>
                <c:pt idx="566" formatCode="General">
                  <c:v>2.7786200000000001</c:v>
                </c:pt>
                <c:pt idx="567" formatCode="General">
                  <c:v>2.8504299999999998</c:v>
                </c:pt>
                <c:pt idx="568" formatCode="General">
                  <c:v>2.8517600000000001</c:v>
                </c:pt>
                <c:pt idx="569" formatCode="General">
                  <c:v>2.9940500000000001</c:v>
                </c:pt>
                <c:pt idx="570" formatCode="General">
                  <c:v>3.0658599999999998</c:v>
                </c:pt>
                <c:pt idx="571" formatCode="General">
                  <c:v>3.13767</c:v>
                </c:pt>
                <c:pt idx="572" formatCode="General">
                  <c:v>3.2094800000000001</c:v>
                </c:pt>
                <c:pt idx="573" formatCode="General">
                  <c:v>3.2812899999999998</c:v>
                </c:pt>
                <c:pt idx="574" formatCode="General">
                  <c:v>3.3531</c:v>
                </c:pt>
                <c:pt idx="575" formatCode="General">
                  <c:v>3.4249100000000001</c:v>
                </c:pt>
                <c:pt idx="576" formatCode="General">
                  <c:v>3.4967199999999998</c:v>
                </c:pt>
                <c:pt idx="577" formatCode="General">
                  <c:v>3.56853</c:v>
                </c:pt>
                <c:pt idx="578" formatCode="General">
                  <c:v>3.6403400000000001</c:v>
                </c:pt>
                <c:pt idx="579" formatCode="General">
                  <c:v>3.7121499999999998</c:v>
                </c:pt>
                <c:pt idx="580" formatCode="General">
                  <c:v>3.78396</c:v>
                </c:pt>
                <c:pt idx="581" formatCode="General">
                  <c:v>3.8557700000000001</c:v>
                </c:pt>
                <c:pt idx="582" formatCode="General">
                  <c:v>3.9275799999999998</c:v>
                </c:pt>
                <c:pt idx="583" formatCode="General">
                  <c:v>3.99939</c:v>
                </c:pt>
                <c:pt idx="584" formatCode="General">
                  <c:v>4.0712000000000002</c:v>
                </c:pt>
                <c:pt idx="585" formatCode="General">
                  <c:v>4.1430100000000003</c:v>
                </c:pt>
                <c:pt idx="586" formatCode="General">
                  <c:v>4.2148199999999996</c:v>
                </c:pt>
                <c:pt idx="587" formatCode="General">
                  <c:v>4.2866299999999997</c:v>
                </c:pt>
                <c:pt idx="588" formatCode="General">
                  <c:v>4.3584399999999999</c:v>
                </c:pt>
                <c:pt idx="589" formatCode="General">
                  <c:v>4.43025</c:v>
                </c:pt>
                <c:pt idx="590" formatCode="General">
                  <c:v>4.5020699999999998</c:v>
                </c:pt>
                <c:pt idx="591" formatCode="General">
                  <c:v>4.5738799999999999</c:v>
                </c:pt>
                <c:pt idx="592" formatCode="General">
                  <c:v>4.6456900000000001</c:v>
                </c:pt>
                <c:pt idx="593" formatCode="General">
                  <c:v>4.7175000000000002</c:v>
                </c:pt>
                <c:pt idx="594" formatCode="General">
                  <c:v>4.7893100000000004</c:v>
                </c:pt>
                <c:pt idx="595" formatCode="General">
                  <c:v>4.8611199999999997</c:v>
                </c:pt>
                <c:pt idx="596" formatCode="General">
                  <c:v>4.9329299999999998</c:v>
                </c:pt>
                <c:pt idx="597" formatCode="General">
                  <c:v>5.00474</c:v>
                </c:pt>
                <c:pt idx="598" formatCode="General">
                  <c:v>5.0765500000000001</c:v>
                </c:pt>
                <c:pt idx="599" formatCode="General">
                  <c:v>5.1483600000000003</c:v>
                </c:pt>
                <c:pt idx="600" formatCode="General">
                  <c:v>5.2201700000000004</c:v>
                </c:pt>
                <c:pt idx="601" formatCode="General">
                  <c:v>5.2919799999999997</c:v>
                </c:pt>
                <c:pt idx="602" formatCode="General">
                  <c:v>5.3637899999999998</c:v>
                </c:pt>
                <c:pt idx="603" formatCode="General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'Mualem 50 runs'!$F$11:$F$636</c:f>
              <c:numCache>
                <c:formatCode>0.00000</c:formatCode>
                <c:ptCount val="626"/>
                <c:pt idx="324">
                  <c:v>2.4807100000000002</c:v>
                </c:pt>
                <c:pt idx="325">
                  <c:v>2.4742999999999999</c:v>
                </c:pt>
                <c:pt idx="326">
                  <c:v>2.42537</c:v>
                </c:pt>
                <c:pt idx="327">
                  <c:v>2.3675299999999999</c:v>
                </c:pt>
                <c:pt idx="328">
                  <c:v>2.3061699999999998</c:v>
                </c:pt>
                <c:pt idx="329">
                  <c:v>2.2428400000000002</c:v>
                </c:pt>
                <c:pt idx="330">
                  <c:v>2.1787399999999999</c:v>
                </c:pt>
                <c:pt idx="331">
                  <c:v>2.11477</c:v>
                </c:pt>
                <c:pt idx="332">
                  <c:v>2.05152</c:v>
                </c:pt>
                <c:pt idx="333">
                  <c:v>1.98942</c:v>
                </c:pt>
                <c:pt idx="334">
                  <c:v>1.9287300000000001</c:v>
                </c:pt>
                <c:pt idx="335">
                  <c:v>1.8695999999999999</c:v>
                </c:pt>
                <c:pt idx="336">
                  <c:v>1.81213</c:v>
                </c:pt>
                <c:pt idx="337">
                  <c:v>1.75634</c:v>
                </c:pt>
                <c:pt idx="338">
                  <c:v>1.7022200000000001</c:v>
                </c:pt>
                <c:pt idx="339">
                  <c:v>1.64975</c:v>
                </c:pt>
                <c:pt idx="340">
                  <c:v>1.5988800000000001</c:v>
                </c:pt>
                <c:pt idx="341">
                  <c:v>1.54956</c:v>
                </c:pt>
                <c:pt idx="342">
                  <c:v>1.50173</c:v>
                </c:pt>
                <c:pt idx="343">
                  <c:v>1.45533</c:v>
                </c:pt>
                <c:pt idx="344">
                  <c:v>1.4103000000000001</c:v>
                </c:pt>
                <c:pt idx="345">
                  <c:v>1.3665799999999999</c:v>
                </c:pt>
                <c:pt idx="346">
                  <c:v>1.32412</c:v>
                </c:pt>
                <c:pt idx="347">
                  <c:v>1.1490499999999999</c:v>
                </c:pt>
                <c:pt idx="348">
                  <c:v>0.96733999999999998</c:v>
                </c:pt>
                <c:pt idx="349">
                  <c:v>0.78027000000000002</c:v>
                </c:pt>
                <c:pt idx="350">
                  <c:v>0.58906999999999998</c:v>
                </c:pt>
                <c:pt idx="351">
                  <c:v>0.39482</c:v>
                </c:pt>
                <c:pt idx="352">
                  <c:v>0.19850999999999999</c:v>
                </c:pt>
                <c:pt idx="353">
                  <c:v>1.01E-3</c:v>
                </c:pt>
                <c:pt idx="354">
                  <c:v>-0.19689999999999999</c:v>
                </c:pt>
                <c:pt idx="355">
                  <c:v>-0.30419000000000002</c:v>
                </c:pt>
                <c:pt idx="356">
                  <c:v>-0.59582000000000002</c:v>
                </c:pt>
                <c:pt idx="357">
                  <c:v>-0.79527999999999999</c:v>
                </c:pt>
                <c:pt idx="358">
                  <c:v>-0.99536000000000002</c:v>
                </c:pt>
                <c:pt idx="359">
                  <c:v>-1.1959599999999999</c:v>
                </c:pt>
                <c:pt idx="360">
                  <c:v>-1.39699</c:v>
                </c:pt>
                <c:pt idx="361">
                  <c:v>-1.5982799999999999</c:v>
                </c:pt>
                <c:pt idx="362">
                  <c:v>-1.79979</c:v>
                </c:pt>
                <c:pt idx="363">
                  <c:v>-2.0014799999999999</c:v>
                </c:pt>
                <c:pt idx="364">
                  <c:v>-2.2033200000000002</c:v>
                </c:pt>
                <c:pt idx="365">
                  <c:v>-2.4052899999999999</c:v>
                </c:pt>
                <c:pt idx="366">
                  <c:v>-2.6073900000000001</c:v>
                </c:pt>
                <c:pt idx="367">
                  <c:v>-2.80959</c:v>
                </c:pt>
                <c:pt idx="368">
                  <c:v>-3.0118900000000002</c:v>
                </c:pt>
                <c:pt idx="369">
                  <c:v>-3.2142900000000001</c:v>
                </c:pt>
                <c:pt idx="370">
                  <c:v>-3.4167800000000002</c:v>
                </c:pt>
                <c:pt idx="371">
                  <c:v>-3.6193599999999999</c:v>
                </c:pt>
                <c:pt idx="372">
                  <c:v>-3.8220200000000002</c:v>
                </c:pt>
                <c:pt idx="373">
                  <c:v>-4.0247700000000002</c:v>
                </c:pt>
                <c:pt idx="374">
                  <c:v>-4.2275799999999997</c:v>
                </c:pt>
                <c:pt idx="375">
                  <c:v>-4.4304399999999999</c:v>
                </c:pt>
                <c:pt idx="376">
                  <c:v>-4.6333200000000003</c:v>
                </c:pt>
                <c:pt idx="377">
                  <c:v>-4.8361700000000001</c:v>
                </c:pt>
                <c:pt idx="378">
                  <c:v>-5.0388999999999999</c:v>
                </c:pt>
                <c:pt idx="379">
                  <c:v>-5.2413800000000004</c:v>
                </c:pt>
                <c:pt idx="380">
                  <c:v>-5.44339</c:v>
                </c:pt>
                <c:pt idx="381">
                  <c:v>-5.64459</c:v>
                </c:pt>
                <c:pt idx="382">
                  <c:v>-5.8444000000000003</c:v>
                </c:pt>
                <c:pt idx="383">
                  <c:v>-6.0419799999999997</c:v>
                </c:pt>
                <c:pt idx="384">
                  <c:v>-6.2359999999999998</c:v>
                </c:pt>
                <c:pt idx="385">
                  <c:v>-6.4245200000000002</c:v>
                </c:pt>
                <c:pt idx="386">
                  <c:v>-6.6047799999999999</c:v>
                </c:pt>
                <c:pt idx="387">
                  <c:v>-6.7732099999999997</c:v>
                </c:pt>
                <c:pt idx="388">
                  <c:v>-6.92563</c:v>
                </c:pt>
                <c:pt idx="389">
                  <c:v>-7.0579900000000002</c:v>
                </c:pt>
                <c:pt idx="390">
                  <c:v>-7.1674600000000002</c:v>
                </c:pt>
                <c:pt idx="391">
                  <c:v>-7.2534299999999998</c:v>
                </c:pt>
                <c:pt idx="392">
                  <c:v>-7.31778</c:v>
                </c:pt>
                <c:pt idx="393">
                  <c:v>-7.3641800000000002</c:v>
                </c:pt>
                <c:pt idx="394">
                  <c:v>-7.3969300000000002</c:v>
                </c:pt>
                <c:pt idx="395">
                  <c:v>-7.4200900000000001</c:v>
                </c:pt>
                <c:pt idx="396">
                  <c:v>-7.4369500000000004</c:v>
                </c:pt>
                <c:pt idx="397">
                  <c:v>-7.4499500000000003</c:v>
                </c:pt>
                <c:pt idx="398">
                  <c:v>-7.4608600000000003</c:v>
                </c:pt>
                <c:pt idx="399">
                  <c:v>-7.4709199999999996</c:v>
                </c:pt>
                <c:pt idx="400">
                  <c:v>-7.4810100000000004</c:v>
                </c:pt>
                <c:pt idx="401">
                  <c:v>-7.4918100000000001</c:v>
                </c:pt>
                <c:pt idx="402">
                  <c:v>-7.5038600000000004</c:v>
                </c:pt>
                <c:pt idx="403">
                  <c:v>-7.5176400000000001</c:v>
                </c:pt>
                <c:pt idx="404">
                  <c:v>-7.53362</c:v>
                </c:pt>
                <c:pt idx="405">
                  <c:v>-7.5522999999999998</c:v>
                </c:pt>
                <c:pt idx="406">
                  <c:v>-7.5742200000000004</c:v>
                </c:pt>
                <c:pt idx="407">
                  <c:v>-7.5999800000000004</c:v>
                </c:pt>
                <c:pt idx="408">
                  <c:v>-7.6303099999999997</c:v>
                </c:pt>
                <c:pt idx="409">
                  <c:v>-7.6660199999999996</c:v>
                </c:pt>
                <c:pt idx="410">
                  <c:v>-7.7080799999999998</c:v>
                </c:pt>
                <c:pt idx="411">
                  <c:v>-7.7576200000000002</c:v>
                </c:pt>
                <c:pt idx="412">
                  <c:v>-7.8159700000000001</c:v>
                </c:pt>
                <c:pt idx="413">
                  <c:v>-7.8847100000000001</c:v>
                </c:pt>
                <c:pt idx="414">
                  <c:v>-7.9656700000000003</c:v>
                </c:pt>
                <c:pt idx="415">
                  <c:v>-8.0610400000000002</c:v>
                </c:pt>
                <c:pt idx="416">
                  <c:v>-8.1733700000000002</c:v>
                </c:pt>
                <c:pt idx="417">
                  <c:v>-8.3056800000000006</c:v>
                </c:pt>
                <c:pt idx="418">
                  <c:v>-8.4615200000000002</c:v>
                </c:pt>
                <c:pt idx="419">
                  <c:v>-8.6450700000000005</c:v>
                </c:pt>
                <c:pt idx="420">
                  <c:v>-8.8612699999999993</c:v>
                </c:pt>
                <c:pt idx="421">
                  <c:v>-9.1159199999999991</c:v>
                </c:pt>
                <c:pt idx="422">
                  <c:v>-9.4158600000000003</c:v>
                </c:pt>
                <c:pt idx="423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4-4CA0-A820-E0AEB064B2C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1.2999999999999999E-4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6.2826399999999998</c:v>
                </c:pt>
                <c:pt idx="116">
                  <c:v>6.3691300000000002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6.29732</c:v>
                </c:pt>
                <c:pt idx="216">
                  <c:v>6.3691300000000002</c:v>
                </c:pt>
                <c:pt idx="217">
                  <c:v>6.4409400000000003</c:v>
                </c:pt>
                <c:pt idx="218">
                  <c:v>6.4649599999999996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1.3943000000000001</c:v>
                </c:pt>
                <c:pt idx="248">
                  <c:v>1.46637</c:v>
                </c:pt>
                <c:pt idx="249">
                  <c:v>1.5384500000000001</c:v>
                </c:pt>
                <c:pt idx="250">
                  <c:v>1.61052</c:v>
                </c:pt>
                <c:pt idx="251">
                  <c:v>1.6826000000000001</c:v>
                </c:pt>
                <c:pt idx="252">
                  <c:v>1.75467</c:v>
                </c:pt>
                <c:pt idx="253">
                  <c:v>1.8267500000000001</c:v>
                </c:pt>
                <c:pt idx="254">
                  <c:v>1.89883</c:v>
                </c:pt>
                <c:pt idx="255">
                  <c:v>1.9709000000000001</c:v>
                </c:pt>
                <c:pt idx="256">
                  <c:v>2.04298</c:v>
                </c:pt>
                <c:pt idx="257">
                  <c:v>2.1150500000000001</c:v>
                </c:pt>
                <c:pt idx="258">
                  <c:v>2.1871299999999998</c:v>
                </c:pt>
                <c:pt idx="259">
                  <c:v>2.2592099999999999</c:v>
                </c:pt>
                <c:pt idx="260">
                  <c:v>2.33128</c:v>
                </c:pt>
                <c:pt idx="261">
                  <c:v>2.4033600000000002</c:v>
                </c:pt>
                <c:pt idx="262">
                  <c:v>2.4754299999999998</c:v>
                </c:pt>
                <c:pt idx="263">
                  <c:v>2.5475099999999999</c:v>
                </c:pt>
                <c:pt idx="264">
                  <c:v>2.6195900000000001</c:v>
                </c:pt>
                <c:pt idx="265">
                  <c:v>2.6594699999999998</c:v>
                </c:pt>
                <c:pt idx="266">
                  <c:v>2.7637399999999999</c:v>
                </c:pt>
                <c:pt idx="267">
                  <c:v>2.8358099999999999</c:v>
                </c:pt>
                <c:pt idx="268">
                  <c:v>2.9078900000000001</c:v>
                </c:pt>
                <c:pt idx="269">
                  <c:v>2.9799600000000002</c:v>
                </c:pt>
                <c:pt idx="270">
                  <c:v>3.0520399999999999</c:v>
                </c:pt>
                <c:pt idx="271">
                  <c:v>3.12412</c:v>
                </c:pt>
                <c:pt idx="272">
                  <c:v>3.1961900000000001</c:v>
                </c:pt>
                <c:pt idx="273">
                  <c:v>3.2682699999999998</c:v>
                </c:pt>
                <c:pt idx="274">
                  <c:v>3.3403399999999999</c:v>
                </c:pt>
                <c:pt idx="275">
                  <c:v>3.41242</c:v>
                </c:pt>
                <c:pt idx="276">
                  <c:v>3.4845000000000002</c:v>
                </c:pt>
                <c:pt idx="277">
                  <c:v>3.5565699999999998</c:v>
                </c:pt>
                <c:pt idx="278">
                  <c:v>3.6286499999999999</c:v>
                </c:pt>
                <c:pt idx="279">
                  <c:v>3.70072</c:v>
                </c:pt>
                <c:pt idx="280">
                  <c:v>3.7728000000000002</c:v>
                </c:pt>
                <c:pt idx="281">
                  <c:v>3.8448799999999999</c:v>
                </c:pt>
                <c:pt idx="282">
                  <c:v>3.9169499999999999</c:v>
                </c:pt>
                <c:pt idx="283">
                  <c:v>3.9890300000000001</c:v>
                </c:pt>
                <c:pt idx="284">
                  <c:v>4.0610999999999997</c:v>
                </c:pt>
                <c:pt idx="285">
                  <c:v>4.1331800000000003</c:v>
                </c:pt>
                <c:pt idx="286">
                  <c:v>4.2052500000000004</c:v>
                </c:pt>
                <c:pt idx="287">
                  <c:v>4.2773300000000001</c:v>
                </c:pt>
                <c:pt idx="288">
                  <c:v>4.3494099999999998</c:v>
                </c:pt>
                <c:pt idx="289">
                  <c:v>4.4214799999999999</c:v>
                </c:pt>
                <c:pt idx="290">
                  <c:v>4.4935600000000004</c:v>
                </c:pt>
                <c:pt idx="291">
                  <c:v>4.5656299999999996</c:v>
                </c:pt>
                <c:pt idx="292">
                  <c:v>4.6377100000000002</c:v>
                </c:pt>
                <c:pt idx="293">
                  <c:v>4.7097899999999999</c:v>
                </c:pt>
                <c:pt idx="294">
                  <c:v>4.78186</c:v>
                </c:pt>
                <c:pt idx="295">
                  <c:v>4.8539399999999997</c:v>
                </c:pt>
                <c:pt idx="296">
                  <c:v>4.9260099999999998</c:v>
                </c:pt>
                <c:pt idx="297">
                  <c:v>4.9980900000000004</c:v>
                </c:pt>
                <c:pt idx="298">
                  <c:v>5.0701700000000001</c:v>
                </c:pt>
                <c:pt idx="299">
                  <c:v>5.1422400000000001</c:v>
                </c:pt>
                <c:pt idx="300">
                  <c:v>5.2143199999999998</c:v>
                </c:pt>
                <c:pt idx="301">
                  <c:v>5.2863899999999999</c:v>
                </c:pt>
                <c:pt idx="302">
                  <c:v>5.3584699999999996</c:v>
                </c:pt>
                <c:pt idx="303">
                  <c:v>5.4305399999999997</c:v>
                </c:pt>
                <c:pt idx="304">
                  <c:v>5.5026200000000003</c:v>
                </c:pt>
                <c:pt idx="305">
                  <c:v>5.5747</c:v>
                </c:pt>
                <c:pt idx="306">
                  <c:v>5.6467700000000001</c:v>
                </c:pt>
                <c:pt idx="307">
                  <c:v>5.7188499999999998</c:v>
                </c:pt>
                <c:pt idx="308">
                  <c:v>5.7909199999999998</c:v>
                </c:pt>
                <c:pt idx="309">
                  <c:v>5.8630000000000004</c:v>
                </c:pt>
                <c:pt idx="310">
                  <c:v>5.9350800000000001</c:v>
                </c:pt>
                <c:pt idx="311">
                  <c:v>6.0071500000000002</c:v>
                </c:pt>
                <c:pt idx="312">
                  <c:v>6.0792299999999999</c:v>
                </c:pt>
                <c:pt idx="313">
                  <c:v>6.1513</c:v>
                </c:pt>
                <c:pt idx="314">
                  <c:v>6.2233799999999997</c:v>
                </c:pt>
                <c:pt idx="315">
                  <c:v>6.2954600000000003</c:v>
                </c:pt>
                <c:pt idx="316">
                  <c:v>6.3675300000000004</c:v>
                </c:pt>
                <c:pt idx="317">
                  <c:v>6.4396100000000001</c:v>
                </c:pt>
                <c:pt idx="318">
                  <c:v>6.5116800000000001</c:v>
                </c:pt>
                <c:pt idx="319">
                  <c:v>6.5837599999999998</c:v>
                </c:pt>
                <c:pt idx="320">
                  <c:v>6.6558299999999999</c:v>
                </c:pt>
                <c:pt idx="321">
                  <c:v>6.7279099999999996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0.60968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1.3424199999999999</c:v>
                </c:pt>
                <c:pt idx="344">
                  <c:v>1.3617300000000001</c:v>
                </c:pt>
                <c:pt idx="345">
                  <c:v>1.3802099999999999</c:v>
                </c:pt>
                <c:pt idx="346">
                  <c:v>1.39794</c:v>
                </c:pt>
                <c:pt idx="347">
                  <c:v>1.46902</c:v>
                </c:pt>
                <c:pt idx="348">
                  <c:v>1.5401</c:v>
                </c:pt>
                <c:pt idx="349">
                  <c:v>1.6111800000000001</c:v>
                </c:pt>
                <c:pt idx="350">
                  <c:v>1.6822600000000001</c:v>
                </c:pt>
                <c:pt idx="351">
                  <c:v>1.7533399999999999</c:v>
                </c:pt>
                <c:pt idx="352">
                  <c:v>1.8244199999999999</c:v>
                </c:pt>
                <c:pt idx="353">
                  <c:v>1.8955</c:v>
                </c:pt>
                <c:pt idx="354">
                  <c:v>1.96658</c:v>
                </c:pt>
                <c:pt idx="355">
                  <c:v>2.00427</c:v>
                </c:pt>
                <c:pt idx="356">
                  <c:v>2.1087400000000001</c:v>
                </c:pt>
                <c:pt idx="357">
                  <c:v>2.1798199999999999</c:v>
                </c:pt>
                <c:pt idx="358">
                  <c:v>2.2508900000000001</c:v>
                </c:pt>
                <c:pt idx="359">
                  <c:v>2.3219699999999999</c:v>
                </c:pt>
                <c:pt idx="360">
                  <c:v>2.3930500000000001</c:v>
                </c:pt>
                <c:pt idx="361">
                  <c:v>2.4641299999999999</c:v>
                </c:pt>
                <c:pt idx="362">
                  <c:v>2.5352100000000002</c:v>
                </c:pt>
                <c:pt idx="363">
                  <c:v>2.60629</c:v>
                </c:pt>
                <c:pt idx="364">
                  <c:v>2.6773699999999998</c:v>
                </c:pt>
                <c:pt idx="365">
                  <c:v>2.7484500000000001</c:v>
                </c:pt>
                <c:pt idx="366">
                  <c:v>2.8195299999999999</c:v>
                </c:pt>
                <c:pt idx="367">
                  <c:v>2.8906100000000001</c:v>
                </c:pt>
                <c:pt idx="368">
                  <c:v>2.9616899999999999</c:v>
                </c:pt>
                <c:pt idx="369">
                  <c:v>3.0327700000000002</c:v>
                </c:pt>
                <c:pt idx="370">
                  <c:v>3.10385</c:v>
                </c:pt>
                <c:pt idx="371">
                  <c:v>3.1749299999999998</c:v>
                </c:pt>
                <c:pt idx="372">
                  <c:v>3.2460100000000001</c:v>
                </c:pt>
                <c:pt idx="373">
                  <c:v>3.3170899999999999</c:v>
                </c:pt>
                <c:pt idx="374">
                  <c:v>3.3881700000000001</c:v>
                </c:pt>
                <c:pt idx="375">
                  <c:v>3.4592499999999999</c:v>
                </c:pt>
                <c:pt idx="376">
                  <c:v>3.5303300000000002</c:v>
                </c:pt>
                <c:pt idx="377">
                  <c:v>3.60141</c:v>
                </c:pt>
                <c:pt idx="378">
                  <c:v>3.6724899999999998</c:v>
                </c:pt>
                <c:pt idx="379">
                  <c:v>3.7435700000000001</c:v>
                </c:pt>
                <c:pt idx="380">
                  <c:v>3.8146499999999999</c:v>
                </c:pt>
                <c:pt idx="381">
                  <c:v>3.8857200000000001</c:v>
                </c:pt>
                <c:pt idx="382">
                  <c:v>3.9567999999999999</c:v>
                </c:pt>
                <c:pt idx="383">
                  <c:v>4.0278799999999997</c:v>
                </c:pt>
                <c:pt idx="384">
                  <c:v>4.0989599999999999</c:v>
                </c:pt>
                <c:pt idx="385">
                  <c:v>4.1700400000000002</c:v>
                </c:pt>
                <c:pt idx="386">
                  <c:v>4.2411199999999996</c:v>
                </c:pt>
                <c:pt idx="387">
                  <c:v>4.3121999999999998</c:v>
                </c:pt>
                <c:pt idx="388">
                  <c:v>4.3832800000000001</c:v>
                </c:pt>
                <c:pt idx="389">
                  <c:v>4.4543600000000003</c:v>
                </c:pt>
                <c:pt idx="390">
                  <c:v>4.5254399999999997</c:v>
                </c:pt>
                <c:pt idx="391">
                  <c:v>4.5965199999999999</c:v>
                </c:pt>
                <c:pt idx="392">
                  <c:v>4.6676000000000002</c:v>
                </c:pt>
                <c:pt idx="393">
                  <c:v>4.7386799999999996</c:v>
                </c:pt>
                <c:pt idx="394">
                  <c:v>4.8097599999999998</c:v>
                </c:pt>
                <c:pt idx="395">
                  <c:v>4.8808400000000001</c:v>
                </c:pt>
                <c:pt idx="396">
                  <c:v>4.9519200000000003</c:v>
                </c:pt>
                <c:pt idx="397">
                  <c:v>5.0229999999999997</c:v>
                </c:pt>
                <c:pt idx="398">
                  <c:v>5.0940799999999999</c:v>
                </c:pt>
                <c:pt idx="399">
                  <c:v>5.1651600000000002</c:v>
                </c:pt>
                <c:pt idx="400">
                  <c:v>5.2362399999999996</c:v>
                </c:pt>
                <c:pt idx="401">
                  <c:v>5.3073199999999998</c:v>
                </c:pt>
                <c:pt idx="402">
                  <c:v>5.3784000000000001</c:v>
                </c:pt>
                <c:pt idx="403">
                  <c:v>5.4494800000000003</c:v>
                </c:pt>
                <c:pt idx="404">
                  <c:v>5.5205500000000001</c:v>
                </c:pt>
                <c:pt idx="405">
                  <c:v>5.5916300000000003</c:v>
                </c:pt>
                <c:pt idx="406">
                  <c:v>5.6627099999999997</c:v>
                </c:pt>
                <c:pt idx="407">
                  <c:v>5.7337899999999999</c:v>
                </c:pt>
                <c:pt idx="408">
                  <c:v>5.8048700000000002</c:v>
                </c:pt>
                <c:pt idx="409">
                  <c:v>5.8759499999999996</c:v>
                </c:pt>
                <c:pt idx="410">
                  <c:v>5.9470299999999998</c:v>
                </c:pt>
                <c:pt idx="411">
                  <c:v>6.0181100000000001</c:v>
                </c:pt>
                <c:pt idx="412">
                  <c:v>6.0891900000000003</c:v>
                </c:pt>
                <c:pt idx="413">
                  <c:v>6.1602699999999997</c:v>
                </c:pt>
                <c:pt idx="414">
                  <c:v>6.2313499999999999</c:v>
                </c:pt>
                <c:pt idx="415">
                  <c:v>6.3024300000000002</c:v>
                </c:pt>
                <c:pt idx="416">
                  <c:v>6.3735099999999996</c:v>
                </c:pt>
                <c:pt idx="417">
                  <c:v>6.4445899999999998</c:v>
                </c:pt>
                <c:pt idx="418">
                  <c:v>6.5156700000000001</c:v>
                </c:pt>
                <c:pt idx="419">
                  <c:v>6.5867500000000003</c:v>
                </c:pt>
                <c:pt idx="420">
                  <c:v>6.6578299999999997</c:v>
                </c:pt>
                <c:pt idx="421">
                  <c:v>6.7289099999999999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0.22722000000000001</c:v>
                </c:pt>
                <c:pt idx="426">
                  <c:v>0.30103000000000002</c:v>
                </c:pt>
                <c:pt idx="427">
                  <c:v>0.47711999999999999</c:v>
                </c:pt>
                <c:pt idx="428">
                  <c:v>0.60206000000000004</c:v>
                </c:pt>
                <c:pt idx="429">
                  <c:v>0.69896999999999998</c:v>
                </c:pt>
                <c:pt idx="430">
                  <c:v>0.77815000000000001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1.4142300000000001</c:v>
                </c:pt>
                <c:pt idx="448">
                  <c:v>1.48604</c:v>
                </c:pt>
                <c:pt idx="449">
                  <c:v>1.55785</c:v>
                </c:pt>
                <c:pt idx="450">
                  <c:v>1.6296600000000001</c:v>
                </c:pt>
                <c:pt idx="451">
                  <c:v>1.70147</c:v>
                </c:pt>
                <c:pt idx="452">
                  <c:v>1.77328</c:v>
                </c:pt>
                <c:pt idx="453">
                  <c:v>1.8450899999999999</c:v>
                </c:pt>
                <c:pt idx="454">
                  <c:v>1.9169</c:v>
                </c:pt>
                <c:pt idx="455">
                  <c:v>1.98871</c:v>
                </c:pt>
                <c:pt idx="456">
                  <c:v>2.0605199999999999</c:v>
                </c:pt>
                <c:pt idx="457">
                  <c:v>2.1323300000000001</c:v>
                </c:pt>
                <c:pt idx="458">
                  <c:v>2.2041400000000002</c:v>
                </c:pt>
                <c:pt idx="459">
                  <c:v>2.2759499999999999</c:v>
                </c:pt>
                <c:pt idx="460">
                  <c:v>2.3477600000000001</c:v>
                </c:pt>
                <c:pt idx="461">
                  <c:v>2.4195700000000002</c:v>
                </c:pt>
                <c:pt idx="462">
                  <c:v>2.4913799999999999</c:v>
                </c:pt>
                <c:pt idx="463">
                  <c:v>2.5631900000000001</c:v>
                </c:pt>
                <c:pt idx="464">
                  <c:v>2.6349999999999998</c:v>
                </c:pt>
                <c:pt idx="465">
                  <c:v>2.7068099999999999</c:v>
                </c:pt>
                <c:pt idx="466">
                  <c:v>2.7786200000000001</c:v>
                </c:pt>
                <c:pt idx="467">
                  <c:v>2.8504299999999998</c:v>
                </c:pt>
                <c:pt idx="468">
                  <c:v>2.9222399999999999</c:v>
                </c:pt>
                <c:pt idx="469">
                  <c:v>2.9940500000000001</c:v>
                </c:pt>
                <c:pt idx="470">
                  <c:v>3.0528300000000002</c:v>
                </c:pt>
                <c:pt idx="471">
                  <c:v>3.13767</c:v>
                </c:pt>
                <c:pt idx="472">
                  <c:v>3.2094800000000001</c:v>
                </c:pt>
                <c:pt idx="473">
                  <c:v>3.2812899999999998</c:v>
                </c:pt>
                <c:pt idx="474">
                  <c:v>3.3531</c:v>
                </c:pt>
                <c:pt idx="475">
                  <c:v>3.4249100000000001</c:v>
                </c:pt>
                <c:pt idx="476">
                  <c:v>3.4967199999999998</c:v>
                </c:pt>
                <c:pt idx="477">
                  <c:v>3.56853</c:v>
                </c:pt>
                <c:pt idx="478">
                  <c:v>3.6403400000000001</c:v>
                </c:pt>
                <c:pt idx="479">
                  <c:v>3.7121499999999998</c:v>
                </c:pt>
                <c:pt idx="480">
                  <c:v>3.78396</c:v>
                </c:pt>
                <c:pt idx="481">
                  <c:v>3.8557700000000001</c:v>
                </c:pt>
                <c:pt idx="482">
                  <c:v>3.9275799999999998</c:v>
                </c:pt>
                <c:pt idx="483">
                  <c:v>3.99939</c:v>
                </c:pt>
                <c:pt idx="484">
                  <c:v>4.0712000000000002</c:v>
                </c:pt>
                <c:pt idx="485">
                  <c:v>4.1430100000000003</c:v>
                </c:pt>
                <c:pt idx="486">
                  <c:v>4.2148199999999996</c:v>
                </c:pt>
                <c:pt idx="487">
                  <c:v>4.2866299999999997</c:v>
                </c:pt>
                <c:pt idx="488">
                  <c:v>4.3584399999999999</c:v>
                </c:pt>
                <c:pt idx="489">
                  <c:v>4.43025</c:v>
                </c:pt>
                <c:pt idx="490">
                  <c:v>4.5020699999999998</c:v>
                </c:pt>
                <c:pt idx="491">
                  <c:v>4.5738799999999999</c:v>
                </c:pt>
                <c:pt idx="492">
                  <c:v>4.6456900000000001</c:v>
                </c:pt>
                <c:pt idx="493">
                  <c:v>4.7175000000000002</c:v>
                </c:pt>
                <c:pt idx="494">
                  <c:v>4.7893100000000004</c:v>
                </c:pt>
                <c:pt idx="495">
                  <c:v>4.8611199999999997</c:v>
                </c:pt>
                <c:pt idx="496">
                  <c:v>4.9329299999999998</c:v>
                </c:pt>
                <c:pt idx="497">
                  <c:v>5.00474</c:v>
                </c:pt>
                <c:pt idx="498">
                  <c:v>5.0765500000000001</c:v>
                </c:pt>
                <c:pt idx="499">
                  <c:v>5.1483600000000003</c:v>
                </c:pt>
                <c:pt idx="500">
                  <c:v>5.2201700000000004</c:v>
                </c:pt>
                <c:pt idx="501">
                  <c:v>5.2919799999999997</c:v>
                </c:pt>
                <c:pt idx="502">
                  <c:v>5.3637899999999998</c:v>
                </c:pt>
                <c:pt idx="503">
                  <c:v>5.4356</c:v>
                </c:pt>
                <c:pt idx="504" formatCode="General">
                  <c:v>5.5074100000000001</c:v>
                </c:pt>
                <c:pt idx="505" formatCode="General">
                  <c:v>5.5792200000000003</c:v>
                </c:pt>
                <c:pt idx="506" formatCode="General">
                  <c:v>5.6510300000000004</c:v>
                </c:pt>
                <c:pt idx="507" formatCode="General">
                  <c:v>5.7228399999999997</c:v>
                </c:pt>
                <c:pt idx="508" formatCode="General">
                  <c:v>5.7946499999999999</c:v>
                </c:pt>
                <c:pt idx="509" formatCode="General">
                  <c:v>5.86646</c:v>
                </c:pt>
                <c:pt idx="510" formatCode="General">
                  <c:v>5.9382700000000002</c:v>
                </c:pt>
                <c:pt idx="511" formatCode="General">
                  <c:v>6.0100800000000003</c:v>
                </c:pt>
                <c:pt idx="512" formatCode="General">
                  <c:v>6.0818899999999996</c:v>
                </c:pt>
                <c:pt idx="513" formatCode="General">
                  <c:v>6.1536999999999997</c:v>
                </c:pt>
                <c:pt idx="514" formatCode="General">
                  <c:v>6.2255099999999999</c:v>
                </c:pt>
                <c:pt idx="515" formatCode="General">
                  <c:v>6.29732</c:v>
                </c:pt>
                <c:pt idx="516" formatCode="General">
                  <c:v>6.3691300000000002</c:v>
                </c:pt>
                <c:pt idx="517" formatCode="General">
                  <c:v>6.4409400000000003</c:v>
                </c:pt>
                <c:pt idx="518" formatCode="General">
                  <c:v>6.5127499999999996</c:v>
                </c:pt>
                <c:pt idx="519" formatCode="General">
                  <c:v>6.5845599999999997</c:v>
                </c:pt>
                <c:pt idx="520" formatCode="General">
                  <c:v>6.6563699999999999</c:v>
                </c:pt>
                <c:pt idx="521" formatCode="General">
                  <c:v>6.72818</c:v>
                </c:pt>
                <c:pt idx="522" formatCode="General">
                  <c:v>6.7999900000000002</c:v>
                </c:pt>
                <c:pt idx="523" formatCode="General">
                  <c:v>6.8999899999999998</c:v>
                </c:pt>
                <c:pt idx="524" formatCode="General">
                  <c:v>0</c:v>
                </c:pt>
                <c:pt idx="525" formatCode="General">
                  <c:v>0.25153999999999999</c:v>
                </c:pt>
                <c:pt idx="526" formatCode="General">
                  <c:v>0.30103000000000002</c:v>
                </c:pt>
                <c:pt idx="527" formatCode="General">
                  <c:v>0.47711999999999999</c:v>
                </c:pt>
                <c:pt idx="528" formatCode="General">
                  <c:v>0.60206000000000004</c:v>
                </c:pt>
                <c:pt idx="529" formatCode="General">
                  <c:v>0.69896999999999998</c:v>
                </c:pt>
                <c:pt idx="530" formatCode="General">
                  <c:v>0.77815000000000001</c:v>
                </c:pt>
                <c:pt idx="531" formatCode="General">
                  <c:v>0.84509999999999996</c:v>
                </c:pt>
                <c:pt idx="532" formatCode="General">
                  <c:v>0.90308999999999995</c:v>
                </c:pt>
                <c:pt idx="533" formatCode="General">
                  <c:v>0.95423999999999998</c:v>
                </c:pt>
                <c:pt idx="534" formatCode="General">
                  <c:v>1</c:v>
                </c:pt>
                <c:pt idx="535" formatCode="General">
                  <c:v>1.04139</c:v>
                </c:pt>
                <c:pt idx="536" formatCode="General">
                  <c:v>1.07918</c:v>
                </c:pt>
                <c:pt idx="537" formatCode="General">
                  <c:v>1.1139399999999999</c:v>
                </c:pt>
                <c:pt idx="538" formatCode="General">
                  <c:v>1.1461300000000001</c:v>
                </c:pt>
                <c:pt idx="539" formatCode="General">
                  <c:v>1.1760900000000001</c:v>
                </c:pt>
                <c:pt idx="540" formatCode="General">
                  <c:v>1.2041200000000001</c:v>
                </c:pt>
                <c:pt idx="541" formatCode="General">
                  <c:v>1.23045</c:v>
                </c:pt>
                <c:pt idx="542" formatCode="General">
                  <c:v>1.2552700000000001</c:v>
                </c:pt>
                <c:pt idx="543" formatCode="General">
                  <c:v>1.2787500000000001</c:v>
                </c:pt>
                <c:pt idx="544" formatCode="General">
                  <c:v>1.3010299999999999</c:v>
                </c:pt>
                <c:pt idx="545" formatCode="General">
                  <c:v>1.32222</c:v>
                </c:pt>
                <c:pt idx="546" formatCode="General">
                  <c:v>1.3424199999999999</c:v>
                </c:pt>
                <c:pt idx="547" formatCode="General">
                  <c:v>1.4142300000000001</c:v>
                </c:pt>
                <c:pt idx="548" formatCode="General">
                  <c:v>1.48604</c:v>
                </c:pt>
                <c:pt idx="549" formatCode="General">
                  <c:v>1.55785</c:v>
                </c:pt>
                <c:pt idx="550" formatCode="General">
                  <c:v>1.6296600000000001</c:v>
                </c:pt>
                <c:pt idx="551" formatCode="General">
                  <c:v>1.70147</c:v>
                </c:pt>
                <c:pt idx="552" formatCode="General">
                  <c:v>1.77328</c:v>
                </c:pt>
                <c:pt idx="553" formatCode="General">
                  <c:v>1.8450899999999999</c:v>
                </c:pt>
                <c:pt idx="554" formatCode="General">
                  <c:v>1.9169</c:v>
                </c:pt>
                <c:pt idx="555" formatCode="General">
                  <c:v>1.98871</c:v>
                </c:pt>
                <c:pt idx="556" formatCode="General">
                  <c:v>2.0605199999999999</c:v>
                </c:pt>
                <c:pt idx="557" formatCode="General">
                  <c:v>2.1323300000000001</c:v>
                </c:pt>
                <c:pt idx="558" formatCode="General">
                  <c:v>2.2041400000000002</c:v>
                </c:pt>
                <c:pt idx="559" formatCode="General">
                  <c:v>2.2759499999999999</c:v>
                </c:pt>
                <c:pt idx="560" formatCode="General">
                  <c:v>2.3477600000000001</c:v>
                </c:pt>
                <c:pt idx="561" formatCode="General">
                  <c:v>2.4195700000000002</c:v>
                </c:pt>
                <c:pt idx="562" formatCode="General">
                  <c:v>2.4913799999999999</c:v>
                </c:pt>
                <c:pt idx="563" formatCode="General">
                  <c:v>2.5631900000000001</c:v>
                </c:pt>
                <c:pt idx="564" formatCode="General">
                  <c:v>2.6349999999999998</c:v>
                </c:pt>
                <c:pt idx="565" formatCode="General">
                  <c:v>2.7068099999999999</c:v>
                </c:pt>
                <c:pt idx="566" formatCode="General">
                  <c:v>2.7786200000000001</c:v>
                </c:pt>
                <c:pt idx="567" formatCode="General">
                  <c:v>2.8504299999999998</c:v>
                </c:pt>
                <c:pt idx="568" formatCode="General">
                  <c:v>2.8517600000000001</c:v>
                </c:pt>
                <c:pt idx="569" formatCode="General">
                  <c:v>2.9940500000000001</c:v>
                </c:pt>
                <c:pt idx="570" formatCode="General">
                  <c:v>3.0658599999999998</c:v>
                </c:pt>
                <c:pt idx="571" formatCode="General">
                  <c:v>3.13767</c:v>
                </c:pt>
                <c:pt idx="572" formatCode="General">
                  <c:v>3.2094800000000001</c:v>
                </c:pt>
                <c:pt idx="573" formatCode="General">
                  <c:v>3.2812899999999998</c:v>
                </c:pt>
                <c:pt idx="574" formatCode="General">
                  <c:v>3.3531</c:v>
                </c:pt>
                <c:pt idx="575" formatCode="General">
                  <c:v>3.4249100000000001</c:v>
                </c:pt>
                <c:pt idx="576" formatCode="General">
                  <c:v>3.4967199999999998</c:v>
                </c:pt>
                <c:pt idx="577" formatCode="General">
                  <c:v>3.56853</c:v>
                </c:pt>
                <c:pt idx="578" formatCode="General">
                  <c:v>3.6403400000000001</c:v>
                </c:pt>
                <c:pt idx="579" formatCode="General">
                  <c:v>3.7121499999999998</c:v>
                </c:pt>
                <c:pt idx="580" formatCode="General">
                  <c:v>3.78396</c:v>
                </c:pt>
                <c:pt idx="581" formatCode="General">
                  <c:v>3.8557700000000001</c:v>
                </c:pt>
                <c:pt idx="582" formatCode="General">
                  <c:v>3.9275799999999998</c:v>
                </c:pt>
                <c:pt idx="583" formatCode="General">
                  <c:v>3.99939</c:v>
                </c:pt>
                <c:pt idx="584" formatCode="General">
                  <c:v>4.0712000000000002</c:v>
                </c:pt>
                <c:pt idx="585" formatCode="General">
                  <c:v>4.1430100000000003</c:v>
                </c:pt>
                <c:pt idx="586" formatCode="General">
                  <c:v>4.2148199999999996</c:v>
                </c:pt>
                <c:pt idx="587" formatCode="General">
                  <c:v>4.2866299999999997</c:v>
                </c:pt>
                <c:pt idx="588" formatCode="General">
                  <c:v>4.3584399999999999</c:v>
                </c:pt>
                <c:pt idx="589" formatCode="General">
                  <c:v>4.43025</c:v>
                </c:pt>
                <c:pt idx="590" formatCode="General">
                  <c:v>4.5020699999999998</c:v>
                </c:pt>
                <c:pt idx="591" formatCode="General">
                  <c:v>4.5738799999999999</c:v>
                </c:pt>
                <c:pt idx="592" formatCode="General">
                  <c:v>4.6456900000000001</c:v>
                </c:pt>
                <c:pt idx="593" formatCode="General">
                  <c:v>4.7175000000000002</c:v>
                </c:pt>
                <c:pt idx="594" formatCode="General">
                  <c:v>4.7893100000000004</c:v>
                </c:pt>
                <c:pt idx="595" formatCode="General">
                  <c:v>4.8611199999999997</c:v>
                </c:pt>
                <c:pt idx="596" formatCode="General">
                  <c:v>4.9329299999999998</c:v>
                </c:pt>
                <c:pt idx="597" formatCode="General">
                  <c:v>5.00474</c:v>
                </c:pt>
                <c:pt idx="598" formatCode="General">
                  <c:v>5.0765500000000001</c:v>
                </c:pt>
                <c:pt idx="599" formatCode="General">
                  <c:v>5.1483600000000003</c:v>
                </c:pt>
                <c:pt idx="600" formatCode="General">
                  <c:v>5.2201700000000004</c:v>
                </c:pt>
                <c:pt idx="601" formatCode="General">
                  <c:v>5.2919799999999997</c:v>
                </c:pt>
                <c:pt idx="602" formatCode="General">
                  <c:v>5.3637899999999998</c:v>
                </c:pt>
                <c:pt idx="603" formatCode="General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'Mualem 50 runs'!$G$11:$G$636</c:f>
              <c:numCache>
                <c:formatCode>0.00000</c:formatCode>
                <c:ptCount val="626"/>
                <c:pt idx="424">
                  <c:v>2.7691400000000002</c:v>
                </c:pt>
                <c:pt idx="425">
                  <c:v>2.7691400000000002</c:v>
                </c:pt>
                <c:pt idx="426">
                  <c:v>2.6031</c:v>
                </c:pt>
                <c:pt idx="427">
                  <c:v>2.2050999999999998</c:v>
                </c:pt>
                <c:pt idx="428">
                  <c:v>1.92154</c:v>
                </c:pt>
                <c:pt idx="429">
                  <c:v>1.7011099999999999</c:v>
                </c:pt>
                <c:pt idx="430">
                  <c:v>1.5207599999999999</c:v>
                </c:pt>
                <c:pt idx="431">
                  <c:v>1.3681399999999999</c:v>
                </c:pt>
                <c:pt idx="432">
                  <c:v>1.2358499999999999</c:v>
                </c:pt>
                <c:pt idx="433">
                  <c:v>1.11911</c:v>
                </c:pt>
                <c:pt idx="434">
                  <c:v>1.0146299999999999</c:v>
                </c:pt>
                <c:pt idx="435">
                  <c:v>0.92010000000000003</c:v>
                </c:pt>
                <c:pt idx="436">
                  <c:v>0.83377000000000001</c:v>
                </c:pt>
                <c:pt idx="437">
                  <c:v>0.75434999999999997</c:v>
                </c:pt>
                <c:pt idx="438">
                  <c:v>0.68079000000000001</c:v>
                </c:pt>
                <c:pt idx="439">
                  <c:v>0.61231000000000002</c:v>
                </c:pt>
                <c:pt idx="440">
                  <c:v>0.54823999999999995</c:v>
                </c:pt>
                <c:pt idx="441">
                  <c:v>0.48803999999999997</c:v>
                </c:pt>
                <c:pt idx="442">
                  <c:v>0.43129000000000001</c:v>
                </c:pt>
                <c:pt idx="443">
                  <c:v>0.37758999999999998</c:v>
                </c:pt>
                <c:pt idx="444">
                  <c:v>0.32665</c:v>
                </c:pt>
                <c:pt idx="445">
                  <c:v>0.27818999999999999</c:v>
                </c:pt>
                <c:pt idx="446">
                  <c:v>0.23199</c:v>
                </c:pt>
                <c:pt idx="447">
                  <c:v>6.7729999999999999E-2</c:v>
                </c:pt>
                <c:pt idx="448">
                  <c:v>-9.6560000000000007E-2</c:v>
                </c:pt>
                <c:pt idx="449">
                  <c:v>-0.26086999999999999</c:v>
                </c:pt>
                <c:pt idx="450">
                  <c:v>-0.42520000000000002</c:v>
                </c:pt>
                <c:pt idx="451">
                  <c:v>-0.58953999999999995</c:v>
                </c:pt>
                <c:pt idx="452">
                  <c:v>-0.75390000000000001</c:v>
                </c:pt>
                <c:pt idx="453">
                  <c:v>-0.91827000000000003</c:v>
                </c:pt>
                <c:pt idx="454">
                  <c:v>-1.08266</c:v>
                </c:pt>
                <c:pt idx="455">
                  <c:v>-1.2470399999999999</c:v>
                </c:pt>
                <c:pt idx="456">
                  <c:v>-1.41144</c:v>
                </c:pt>
                <c:pt idx="457">
                  <c:v>-1.5758399999999999</c:v>
                </c:pt>
                <c:pt idx="458">
                  <c:v>-1.74024</c:v>
                </c:pt>
                <c:pt idx="459">
                  <c:v>-1.90465</c:v>
                </c:pt>
                <c:pt idx="460">
                  <c:v>-2.0690599999999999</c:v>
                </c:pt>
                <c:pt idx="461">
                  <c:v>-2.2334700000000001</c:v>
                </c:pt>
                <c:pt idx="462">
                  <c:v>-2.3978899999999999</c:v>
                </c:pt>
                <c:pt idx="463">
                  <c:v>-2.5623</c:v>
                </c:pt>
                <c:pt idx="464">
                  <c:v>-2.7267199999999998</c:v>
                </c:pt>
                <c:pt idx="465">
                  <c:v>-2.89113</c:v>
                </c:pt>
                <c:pt idx="466">
                  <c:v>-3.0555500000000002</c:v>
                </c:pt>
                <c:pt idx="467">
                  <c:v>-3.2199599999999999</c:v>
                </c:pt>
                <c:pt idx="468">
                  <c:v>-3.38436</c:v>
                </c:pt>
                <c:pt idx="469">
                  <c:v>-3.5487500000000001</c:v>
                </c:pt>
                <c:pt idx="470">
                  <c:v>-3.6833</c:v>
                </c:pt>
                <c:pt idx="471">
                  <c:v>-3.8105099999999998</c:v>
                </c:pt>
                <c:pt idx="472">
                  <c:v>-3.9181699999999999</c:v>
                </c:pt>
                <c:pt idx="473">
                  <c:v>-4.0258200000000004</c:v>
                </c:pt>
                <c:pt idx="474">
                  <c:v>-4.1334400000000002</c:v>
                </c:pt>
                <c:pt idx="475">
                  <c:v>-4.2410300000000003</c:v>
                </c:pt>
                <c:pt idx="476">
                  <c:v>-4.3486000000000002</c:v>
                </c:pt>
                <c:pt idx="477">
                  <c:v>-4.4561200000000003</c:v>
                </c:pt>
                <c:pt idx="478">
                  <c:v>-4.56358</c:v>
                </c:pt>
                <c:pt idx="479">
                  <c:v>-4.6709699999999996</c:v>
                </c:pt>
                <c:pt idx="480">
                  <c:v>-4.77827</c:v>
                </c:pt>
                <c:pt idx="481">
                  <c:v>-4.8854499999999996</c:v>
                </c:pt>
                <c:pt idx="482">
                  <c:v>-4.9924900000000001</c:v>
                </c:pt>
                <c:pt idx="483">
                  <c:v>-5.0993300000000001</c:v>
                </c:pt>
                <c:pt idx="484">
                  <c:v>-5.2059300000000004</c:v>
                </c:pt>
                <c:pt idx="485">
                  <c:v>-5.3122199999999999</c:v>
                </c:pt>
                <c:pt idx="486">
                  <c:v>-5.41812</c:v>
                </c:pt>
                <c:pt idx="487">
                  <c:v>-5.5235300000000001</c:v>
                </c:pt>
                <c:pt idx="488">
                  <c:v>-5.6283099999999999</c:v>
                </c:pt>
                <c:pt idx="489">
                  <c:v>-5.73231</c:v>
                </c:pt>
                <c:pt idx="490">
                  <c:v>-5.8353299999999999</c:v>
                </c:pt>
                <c:pt idx="491">
                  <c:v>-5.9371400000000003</c:v>
                </c:pt>
                <c:pt idx="492">
                  <c:v>-6.0374499999999998</c:v>
                </c:pt>
                <c:pt idx="493">
                  <c:v>-6.1359399999999997</c:v>
                </c:pt>
                <c:pt idx="494">
                  <c:v>-6.2322199999999999</c:v>
                </c:pt>
                <c:pt idx="495">
                  <c:v>-6.3258799999999997</c:v>
                </c:pt>
                <c:pt idx="496">
                  <c:v>-6.4164700000000003</c:v>
                </c:pt>
                <c:pt idx="497">
                  <c:v>-6.5035400000000001</c:v>
                </c:pt>
                <c:pt idx="498">
                  <c:v>-6.5866400000000001</c:v>
                </c:pt>
                <c:pt idx="499">
                  <c:v>-6.6654200000000001</c:v>
                </c:pt>
                <c:pt idx="500">
                  <c:v>-6.7396099999999999</c:v>
                </c:pt>
                <c:pt idx="501">
                  <c:v>-6.8090999999999999</c:v>
                </c:pt>
                <c:pt idx="502">
                  <c:v>-6.87399</c:v>
                </c:pt>
                <c:pt idx="503">
                  <c:v>-6.9345800000000004</c:v>
                </c:pt>
                <c:pt idx="504" formatCode="General">
                  <c:v>-6.99139</c:v>
                </c:pt>
                <c:pt idx="505" formatCode="General">
                  <c:v>-7.0451600000000001</c:v>
                </c:pt>
                <c:pt idx="506" formatCode="General">
                  <c:v>-7.0968299999999997</c:v>
                </c:pt>
                <c:pt idx="507" formatCode="General">
                  <c:v>-7.1474700000000002</c:v>
                </c:pt>
                <c:pt idx="508" formatCode="General">
                  <c:v>-7.19834</c:v>
                </c:pt>
                <c:pt idx="509" formatCode="General">
                  <c:v>-7.2507599999999996</c:v>
                </c:pt>
                <c:pt idx="510" formatCode="General">
                  <c:v>-7.3061999999999996</c:v>
                </c:pt>
                <c:pt idx="511" formatCode="General">
                  <c:v>-7.3662200000000002</c:v>
                </c:pt>
                <c:pt idx="512" formatCode="General">
                  <c:v>-7.4325200000000002</c:v>
                </c:pt>
                <c:pt idx="513" formatCode="General">
                  <c:v>-7.5069499999999998</c:v>
                </c:pt>
                <c:pt idx="514" formatCode="General">
                  <c:v>-7.5914999999999999</c:v>
                </c:pt>
                <c:pt idx="515" formatCode="General">
                  <c:v>-7.6883900000000001</c:v>
                </c:pt>
                <c:pt idx="516" formatCode="General">
                  <c:v>-7.80002</c:v>
                </c:pt>
                <c:pt idx="517" formatCode="General">
                  <c:v>-7.9289399999999999</c:v>
                </c:pt>
                <c:pt idx="518" formatCode="General">
                  <c:v>-8.0777800000000006</c:v>
                </c:pt>
                <c:pt idx="519" formatCode="General">
                  <c:v>-8.24892</c:v>
                </c:pt>
                <c:pt idx="520" formatCode="General">
                  <c:v>-8.4438700000000004</c:v>
                </c:pt>
                <c:pt idx="521" formatCode="General">
                  <c:v>-8.6620200000000001</c:v>
                </c:pt>
                <c:pt idx="522" formatCode="General">
                  <c:v>-8.8982299999999999</c:v>
                </c:pt>
                <c:pt idx="523" formatCode="General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4-4CA0-A820-E0AEB064B2C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1.2999999999999999E-4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1.4142300000000001</c:v>
                </c:pt>
                <c:pt idx="48">
                  <c:v>1.48604</c:v>
                </c:pt>
                <c:pt idx="49">
                  <c:v>1.55785</c:v>
                </c:pt>
                <c:pt idx="50">
                  <c:v>1.6296600000000001</c:v>
                </c:pt>
                <c:pt idx="51">
                  <c:v>1.70147</c:v>
                </c:pt>
                <c:pt idx="52">
                  <c:v>1.77328</c:v>
                </c:pt>
                <c:pt idx="53">
                  <c:v>1.8450899999999999</c:v>
                </c:pt>
                <c:pt idx="54">
                  <c:v>1.9169</c:v>
                </c:pt>
                <c:pt idx="55">
                  <c:v>1.98871</c:v>
                </c:pt>
                <c:pt idx="56">
                  <c:v>2.0605199999999999</c:v>
                </c:pt>
                <c:pt idx="57">
                  <c:v>2.1323300000000001</c:v>
                </c:pt>
                <c:pt idx="58">
                  <c:v>2.2041400000000002</c:v>
                </c:pt>
                <c:pt idx="59">
                  <c:v>2.2759499999999999</c:v>
                </c:pt>
                <c:pt idx="60">
                  <c:v>2.3477600000000001</c:v>
                </c:pt>
                <c:pt idx="61">
                  <c:v>2.4195700000000002</c:v>
                </c:pt>
                <c:pt idx="62">
                  <c:v>2.4913799999999999</c:v>
                </c:pt>
                <c:pt idx="63">
                  <c:v>2.5631900000000001</c:v>
                </c:pt>
                <c:pt idx="64">
                  <c:v>2.6349999999999998</c:v>
                </c:pt>
                <c:pt idx="65">
                  <c:v>2.7068099999999999</c:v>
                </c:pt>
                <c:pt idx="66">
                  <c:v>2.7786200000000001</c:v>
                </c:pt>
                <c:pt idx="67">
                  <c:v>2.8504299999999998</c:v>
                </c:pt>
                <c:pt idx="68">
                  <c:v>2.9222399999999999</c:v>
                </c:pt>
                <c:pt idx="69">
                  <c:v>2.9940500000000001</c:v>
                </c:pt>
                <c:pt idx="70">
                  <c:v>3.0658599999999998</c:v>
                </c:pt>
                <c:pt idx="71">
                  <c:v>3.13767</c:v>
                </c:pt>
                <c:pt idx="72">
                  <c:v>3.2094800000000001</c:v>
                </c:pt>
                <c:pt idx="73">
                  <c:v>3.2812899999999998</c:v>
                </c:pt>
                <c:pt idx="74">
                  <c:v>3.3531</c:v>
                </c:pt>
                <c:pt idx="75">
                  <c:v>3.4249100000000001</c:v>
                </c:pt>
                <c:pt idx="76">
                  <c:v>3.4967199999999998</c:v>
                </c:pt>
                <c:pt idx="77">
                  <c:v>3.56853</c:v>
                </c:pt>
                <c:pt idx="78">
                  <c:v>3.6403400000000001</c:v>
                </c:pt>
                <c:pt idx="79">
                  <c:v>3.7121499999999998</c:v>
                </c:pt>
                <c:pt idx="80">
                  <c:v>3.78396</c:v>
                </c:pt>
                <c:pt idx="81">
                  <c:v>3.8557700000000001</c:v>
                </c:pt>
                <c:pt idx="82">
                  <c:v>3.9275799999999998</c:v>
                </c:pt>
                <c:pt idx="83">
                  <c:v>3.99939</c:v>
                </c:pt>
                <c:pt idx="84">
                  <c:v>4.0712000000000002</c:v>
                </c:pt>
                <c:pt idx="85">
                  <c:v>4.1430100000000003</c:v>
                </c:pt>
                <c:pt idx="86">
                  <c:v>4.2148199999999996</c:v>
                </c:pt>
                <c:pt idx="87">
                  <c:v>4.2866299999999997</c:v>
                </c:pt>
                <c:pt idx="88">
                  <c:v>4.3584399999999999</c:v>
                </c:pt>
                <c:pt idx="89">
                  <c:v>4.43025</c:v>
                </c:pt>
                <c:pt idx="90">
                  <c:v>4.5020699999999998</c:v>
                </c:pt>
                <c:pt idx="91">
                  <c:v>4.5738799999999999</c:v>
                </c:pt>
                <c:pt idx="92">
                  <c:v>4.6456900000000001</c:v>
                </c:pt>
                <c:pt idx="93">
                  <c:v>4.7175000000000002</c:v>
                </c:pt>
                <c:pt idx="94">
                  <c:v>4.7893100000000004</c:v>
                </c:pt>
                <c:pt idx="95">
                  <c:v>4.8611199999999997</c:v>
                </c:pt>
                <c:pt idx="96">
                  <c:v>4.9329299999999998</c:v>
                </c:pt>
                <c:pt idx="97">
                  <c:v>5.00474</c:v>
                </c:pt>
                <c:pt idx="98">
                  <c:v>5.0765500000000001</c:v>
                </c:pt>
                <c:pt idx="99">
                  <c:v>5.1483600000000003</c:v>
                </c:pt>
                <c:pt idx="100">
                  <c:v>5.2201700000000004</c:v>
                </c:pt>
                <c:pt idx="101">
                  <c:v>5.2919799999999997</c:v>
                </c:pt>
                <c:pt idx="102">
                  <c:v>5.3637899999999998</c:v>
                </c:pt>
                <c:pt idx="103">
                  <c:v>5.4356</c:v>
                </c:pt>
                <c:pt idx="104">
                  <c:v>5.5074100000000001</c:v>
                </c:pt>
                <c:pt idx="105">
                  <c:v>5.5792200000000003</c:v>
                </c:pt>
                <c:pt idx="106">
                  <c:v>5.6510300000000004</c:v>
                </c:pt>
                <c:pt idx="107">
                  <c:v>5.7228399999999997</c:v>
                </c:pt>
                <c:pt idx="108">
                  <c:v>5.7946499999999999</c:v>
                </c:pt>
                <c:pt idx="109">
                  <c:v>5.86646</c:v>
                </c:pt>
                <c:pt idx="110">
                  <c:v>5.9382700000000002</c:v>
                </c:pt>
                <c:pt idx="111">
                  <c:v>6.0100800000000003</c:v>
                </c:pt>
                <c:pt idx="112">
                  <c:v>6.0818899999999996</c:v>
                </c:pt>
                <c:pt idx="113">
                  <c:v>6.1536999999999997</c:v>
                </c:pt>
                <c:pt idx="114">
                  <c:v>6.2255099999999999</c:v>
                </c:pt>
                <c:pt idx="115">
                  <c:v>6.2826399999999998</c:v>
                </c:pt>
                <c:pt idx="116">
                  <c:v>6.3691300000000002</c:v>
                </c:pt>
                <c:pt idx="117">
                  <c:v>6.4409400000000003</c:v>
                </c:pt>
                <c:pt idx="118">
                  <c:v>6.5127499999999996</c:v>
                </c:pt>
                <c:pt idx="119">
                  <c:v>6.5845599999999997</c:v>
                </c:pt>
                <c:pt idx="120">
                  <c:v>6.6563699999999999</c:v>
                </c:pt>
                <c:pt idx="121">
                  <c:v>6.72818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</c:v>
                </c:pt>
                <c:pt idx="126">
                  <c:v>0.30103000000000002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1.4142300000000001</c:v>
                </c:pt>
                <c:pt idx="148">
                  <c:v>1.48604</c:v>
                </c:pt>
                <c:pt idx="149">
                  <c:v>1.55785</c:v>
                </c:pt>
                <c:pt idx="150">
                  <c:v>1.6296600000000001</c:v>
                </c:pt>
                <c:pt idx="151">
                  <c:v>1.70147</c:v>
                </c:pt>
                <c:pt idx="152">
                  <c:v>1.77328</c:v>
                </c:pt>
                <c:pt idx="153">
                  <c:v>1.8450899999999999</c:v>
                </c:pt>
                <c:pt idx="154">
                  <c:v>1.9169</c:v>
                </c:pt>
                <c:pt idx="155">
                  <c:v>1.98871</c:v>
                </c:pt>
                <c:pt idx="156">
                  <c:v>2.0605199999999999</c:v>
                </c:pt>
                <c:pt idx="157">
                  <c:v>2.1323300000000001</c:v>
                </c:pt>
                <c:pt idx="158">
                  <c:v>2.2041400000000002</c:v>
                </c:pt>
                <c:pt idx="159">
                  <c:v>2.2759499999999999</c:v>
                </c:pt>
                <c:pt idx="160">
                  <c:v>2.3477600000000001</c:v>
                </c:pt>
                <c:pt idx="161">
                  <c:v>2.4195700000000002</c:v>
                </c:pt>
                <c:pt idx="162">
                  <c:v>2.4913799999999999</c:v>
                </c:pt>
                <c:pt idx="163">
                  <c:v>2.5631900000000001</c:v>
                </c:pt>
                <c:pt idx="164">
                  <c:v>2.6349999999999998</c:v>
                </c:pt>
                <c:pt idx="165">
                  <c:v>2.7068099999999999</c:v>
                </c:pt>
                <c:pt idx="166">
                  <c:v>2.7786200000000001</c:v>
                </c:pt>
                <c:pt idx="167">
                  <c:v>2.8504299999999998</c:v>
                </c:pt>
                <c:pt idx="168">
                  <c:v>2.9222399999999999</c:v>
                </c:pt>
                <c:pt idx="169">
                  <c:v>2.9940500000000001</c:v>
                </c:pt>
                <c:pt idx="170">
                  <c:v>3.0658599999999998</c:v>
                </c:pt>
                <c:pt idx="171">
                  <c:v>3.13767</c:v>
                </c:pt>
                <c:pt idx="172">
                  <c:v>3.2094800000000001</c:v>
                </c:pt>
                <c:pt idx="173">
                  <c:v>3.2812899999999998</c:v>
                </c:pt>
                <c:pt idx="174">
                  <c:v>3.3531</c:v>
                </c:pt>
                <c:pt idx="175">
                  <c:v>3.4249100000000001</c:v>
                </c:pt>
                <c:pt idx="176">
                  <c:v>3.4967199999999998</c:v>
                </c:pt>
                <c:pt idx="177">
                  <c:v>3.56853</c:v>
                </c:pt>
                <c:pt idx="178">
                  <c:v>3.6403400000000001</c:v>
                </c:pt>
                <c:pt idx="179">
                  <c:v>3.7121499999999998</c:v>
                </c:pt>
                <c:pt idx="180">
                  <c:v>3.78396</c:v>
                </c:pt>
                <c:pt idx="181">
                  <c:v>3.8557700000000001</c:v>
                </c:pt>
                <c:pt idx="182">
                  <c:v>3.9275799999999998</c:v>
                </c:pt>
                <c:pt idx="183">
                  <c:v>3.99939</c:v>
                </c:pt>
                <c:pt idx="184">
                  <c:v>4.0712000000000002</c:v>
                </c:pt>
                <c:pt idx="185">
                  <c:v>4.1430100000000003</c:v>
                </c:pt>
                <c:pt idx="186">
                  <c:v>4.2148199999999996</c:v>
                </c:pt>
                <c:pt idx="187">
                  <c:v>4.2866299999999997</c:v>
                </c:pt>
                <c:pt idx="188">
                  <c:v>4.3584399999999999</c:v>
                </c:pt>
                <c:pt idx="189">
                  <c:v>4.43025</c:v>
                </c:pt>
                <c:pt idx="190">
                  <c:v>4.5020699999999998</c:v>
                </c:pt>
                <c:pt idx="191">
                  <c:v>4.5738799999999999</c:v>
                </c:pt>
                <c:pt idx="192">
                  <c:v>4.6456900000000001</c:v>
                </c:pt>
                <c:pt idx="193">
                  <c:v>4.7175000000000002</c:v>
                </c:pt>
                <c:pt idx="194">
                  <c:v>4.7893100000000004</c:v>
                </c:pt>
                <c:pt idx="195">
                  <c:v>4.8611199999999997</c:v>
                </c:pt>
                <c:pt idx="196">
                  <c:v>4.9329299999999998</c:v>
                </c:pt>
                <c:pt idx="197">
                  <c:v>5.00474</c:v>
                </c:pt>
                <c:pt idx="198">
                  <c:v>5.0765500000000001</c:v>
                </c:pt>
                <c:pt idx="199">
                  <c:v>5.1483600000000003</c:v>
                </c:pt>
                <c:pt idx="200">
                  <c:v>5.2201700000000004</c:v>
                </c:pt>
                <c:pt idx="201">
                  <c:v>5.2919799999999997</c:v>
                </c:pt>
                <c:pt idx="202">
                  <c:v>5.3637899999999998</c:v>
                </c:pt>
                <c:pt idx="203">
                  <c:v>5.4356</c:v>
                </c:pt>
                <c:pt idx="204">
                  <c:v>5.5074100000000001</c:v>
                </c:pt>
                <c:pt idx="205">
                  <c:v>5.5792200000000003</c:v>
                </c:pt>
                <c:pt idx="206">
                  <c:v>5.6510300000000004</c:v>
                </c:pt>
                <c:pt idx="207">
                  <c:v>5.7228399999999997</c:v>
                </c:pt>
                <c:pt idx="208">
                  <c:v>5.7946499999999999</c:v>
                </c:pt>
                <c:pt idx="209">
                  <c:v>5.86646</c:v>
                </c:pt>
                <c:pt idx="210">
                  <c:v>5.9382700000000002</c:v>
                </c:pt>
                <c:pt idx="211">
                  <c:v>6.0100800000000003</c:v>
                </c:pt>
                <c:pt idx="212">
                  <c:v>6.0818899999999996</c:v>
                </c:pt>
                <c:pt idx="213">
                  <c:v>6.1536999999999997</c:v>
                </c:pt>
                <c:pt idx="214">
                  <c:v>6.2255099999999999</c:v>
                </c:pt>
                <c:pt idx="215">
                  <c:v>6.29732</c:v>
                </c:pt>
                <c:pt idx="216">
                  <c:v>6.3691300000000002</c:v>
                </c:pt>
                <c:pt idx="217">
                  <c:v>6.4409400000000003</c:v>
                </c:pt>
                <c:pt idx="218">
                  <c:v>6.4649599999999996</c:v>
                </c:pt>
                <c:pt idx="219">
                  <c:v>6.5845599999999997</c:v>
                </c:pt>
                <c:pt idx="220">
                  <c:v>6.6563699999999999</c:v>
                </c:pt>
                <c:pt idx="221">
                  <c:v>6.72818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0.30103000000000002</c:v>
                </c:pt>
                <c:pt idx="228">
                  <c:v>0.47711999999999999</c:v>
                </c:pt>
                <c:pt idx="229">
                  <c:v>0.60206000000000004</c:v>
                </c:pt>
                <c:pt idx="230">
                  <c:v>0.69896999999999998</c:v>
                </c:pt>
                <c:pt idx="231">
                  <c:v>0.77815000000000001</c:v>
                </c:pt>
                <c:pt idx="232">
                  <c:v>0.84509999999999996</c:v>
                </c:pt>
                <c:pt idx="233">
                  <c:v>0.90308999999999995</c:v>
                </c:pt>
                <c:pt idx="234">
                  <c:v>0.95423999999999998</c:v>
                </c:pt>
                <c:pt idx="235">
                  <c:v>1</c:v>
                </c:pt>
                <c:pt idx="236">
                  <c:v>1.04139</c:v>
                </c:pt>
                <c:pt idx="237">
                  <c:v>1.07918</c:v>
                </c:pt>
                <c:pt idx="238">
                  <c:v>1.1139399999999999</c:v>
                </c:pt>
                <c:pt idx="239">
                  <c:v>1.1461300000000001</c:v>
                </c:pt>
                <c:pt idx="240">
                  <c:v>1.1760900000000001</c:v>
                </c:pt>
                <c:pt idx="241">
                  <c:v>1.2041200000000001</c:v>
                </c:pt>
                <c:pt idx="242">
                  <c:v>1.23045</c:v>
                </c:pt>
                <c:pt idx="243">
                  <c:v>1.2552700000000001</c:v>
                </c:pt>
                <c:pt idx="244">
                  <c:v>1.2787500000000001</c:v>
                </c:pt>
                <c:pt idx="245">
                  <c:v>1.3010299999999999</c:v>
                </c:pt>
                <c:pt idx="246">
                  <c:v>1.32222</c:v>
                </c:pt>
                <c:pt idx="247">
                  <c:v>1.3943000000000001</c:v>
                </c:pt>
                <c:pt idx="248">
                  <c:v>1.46637</c:v>
                </c:pt>
                <c:pt idx="249">
                  <c:v>1.5384500000000001</c:v>
                </c:pt>
                <c:pt idx="250">
                  <c:v>1.61052</c:v>
                </c:pt>
                <c:pt idx="251">
                  <c:v>1.6826000000000001</c:v>
                </c:pt>
                <c:pt idx="252">
                  <c:v>1.75467</c:v>
                </c:pt>
                <c:pt idx="253">
                  <c:v>1.8267500000000001</c:v>
                </c:pt>
                <c:pt idx="254">
                  <c:v>1.89883</c:v>
                </c:pt>
                <c:pt idx="255">
                  <c:v>1.9709000000000001</c:v>
                </c:pt>
                <c:pt idx="256">
                  <c:v>2.04298</c:v>
                </c:pt>
                <c:pt idx="257">
                  <c:v>2.1150500000000001</c:v>
                </c:pt>
                <c:pt idx="258">
                  <c:v>2.1871299999999998</c:v>
                </c:pt>
                <c:pt idx="259">
                  <c:v>2.2592099999999999</c:v>
                </c:pt>
                <c:pt idx="260">
                  <c:v>2.33128</c:v>
                </c:pt>
                <c:pt idx="261">
                  <c:v>2.4033600000000002</c:v>
                </c:pt>
                <c:pt idx="262">
                  <c:v>2.4754299999999998</c:v>
                </c:pt>
                <c:pt idx="263">
                  <c:v>2.5475099999999999</c:v>
                </c:pt>
                <c:pt idx="264">
                  <c:v>2.6195900000000001</c:v>
                </c:pt>
                <c:pt idx="265">
                  <c:v>2.6594699999999998</c:v>
                </c:pt>
                <c:pt idx="266">
                  <c:v>2.7637399999999999</c:v>
                </c:pt>
                <c:pt idx="267">
                  <c:v>2.8358099999999999</c:v>
                </c:pt>
                <c:pt idx="268">
                  <c:v>2.9078900000000001</c:v>
                </c:pt>
                <c:pt idx="269">
                  <c:v>2.9799600000000002</c:v>
                </c:pt>
                <c:pt idx="270">
                  <c:v>3.0520399999999999</c:v>
                </c:pt>
                <c:pt idx="271">
                  <c:v>3.12412</c:v>
                </c:pt>
                <c:pt idx="272">
                  <c:v>3.1961900000000001</c:v>
                </c:pt>
                <c:pt idx="273">
                  <c:v>3.2682699999999998</c:v>
                </c:pt>
                <c:pt idx="274">
                  <c:v>3.3403399999999999</c:v>
                </c:pt>
                <c:pt idx="275">
                  <c:v>3.41242</c:v>
                </c:pt>
                <c:pt idx="276">
                  <c:v>3.4845000000000002</c:v>
                </c:pt>
                <c:pt idx="277">
                  <c:v>3.5565699999999998</c:v>
                </c:pt>
                <c:pt idx="278">
                  <c:v>3.6286499999999999</c:v>
                </c:pt>
                <c:pt idx="279">
                  <c:v>3.70072</c:v>
                </c:pt>
                <c:pt idx="280">
                  <c:v>3.7728000000000002</c:v>
                </c:pt>
                <c:pt idx="281">
                  <c:v>3.8448799999999999</c:v>
                </c:pt>
                <c:pt idx="282">
                  <c:v>3.9169499999999999</c:v>
                </c:pt>
                <c:pt idx="283">
                  <c:v>3.9890300000000001</c:v>
                </c:pt>
                <c:pt idx="284">
                  <c:v>4.0610999999999997</c:v>
                </c:pt>
                <c:pt idx="285">
                  <c:v>4.1331800000000003</c:v>
                </c:pt>
                <c:pt idx="286">
                  <c:v>4.2052500000000004</c:v>
                </c:pt>
                <c:pt idx="287">
                  <c:v>4.2773300000000001</c:v>
                </c:pt>
                <c:pt idx="288">
                  <c:v>4.3494099999999998</c:v>
                </c:pt>
                <c:pt idx="289">
                  <c:v>4.4214799999999999</c:v>
                </c:pt>
                <c:pt idx="290">
                  <c:v>4.4935600000000004</c:v>
                </c:pt>
                <c:pt idx="291">
                  <c:v>4.5656299999999996</c:v>
                </c:pt>
                <c:pt idx="292">
                  <c:v>4.6377100000000002</c:v>
                </c:pt>
                <c:pt idx="293">
                  <c:v>4.7097899999999999</c:v>
                </c:pt>
                <c:pt idx="294">
                  <c:v>4.78186</c:v>
                </c:pt>
                <c:pt idx="295">
                  <c:v>4.8539399999999997</c:v>
                </c:pt>
                <c:pt idx="296">
                  <c:v>4.9260099999999998</c:v>
                </c:pt>
                <c:pt idx="297">
                  <c:v>4.9980900000000004</c:v>
                </c:pt>
                <c:pt idx="298">
                  <c:v>5.0701700000000001</c:v>
                </c:pt>
                <c:pt idx="299">
                  <c:v>5.1422400000000001</c:v>
                </c:pt>
                <c:pt idx="300">
                  <c:v>5.2143199999999998</c:v>
                </c:pt>
                <c:pt idx="301">
                  <c:v>5.2863899999999999</c:v>
                </c:pt>
                <c:pt idx="302">
                  <c:v>5.3584699999999996</c:v>
                </c:pt>
                <c:pt idx="303">
                  <c:v>5.4305399999999997</c:v>
                </c:pt>
                <c:pt idx="304">
                  <c:v>5.5026200000000003</c:v>
                </c:pt>
                <c:pt idx="305">
                  <c:v>5.5747</c:v>
                </c:pt>
                <c:pt idx="306">
                  <c:v>5.6467700000000001</c:v>
                </c:pt>
                <c:pt idx="307">
                  <c:v>5.7188499999999998</c:v>
                </c:pt>
                <c:pt idx="308">
                  <c:v>5.7909199999999998</c:v>
                </c:pt>
                <c:pt idx="309">
                  <c:v>5.8630000000000004</c:v>
                </c:pt>
                <c:pt idx="310">
                  <c:v>5.9350800000000001</c:v>
                </c:pt>
                <c:pt idx="311">
                  <c:v>6.0071500000000002</c:v>
                </c:pt>
                <c:pt idx="312">
                  <c:v>6.0792299999999999</c:v>
                </c:pt>
                <c:pt idx="313">
                  <c:v>6.1513</c:v>
                </c:pt>
                <c:pt idx="314">
                  <c:v>6.2233799999999997</c:v>
                </c:pt>
                <c:pt idx="315">
                  <c:v>6.2954600000000003</c:v>
                </c:pt>
                <c:pt idx="316">
                  <c:v>6.3675300000000004</c:v>
                </c:pt>
                <c:pt idx="317">
                  <c:v>6.4396100000000001</c:v>
                </c:pt>
                <c:pt idx="318">
                  <c:v>6.5116800000000001</c:v>
                </c:pt>
                <c:pt idx="319">
                  <c:v>6.5837599999999998</c:v>
                </c:pt>
                <c:pt idx="320">
                  <c:v>6.6558299999999999</c:v>
                </c:pt>
                <c:pt idx="321">
                  <c:v>6.7279099999999996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0.60968</c:v>
                </c:pt>
                <c:pt idx="326">
                  <c:v>0.69896999999999998</c:v>
                </c:pt>
                <c:pt idx="327">
                  <c:v>0.77815000000000001</c:v>
                </c:pt>
                <c:pt idx="328">
                  <c:v>0.84509999999999996</c:v>
                </c:pt>
                <c:pt idx="329">
                  <c:v>0.90308999999999995</c:v>
                </c:pt>
                <c:pt idx="330">
                  <c:v>0.95423999999999998</c:v>
                </c:pt>
                <c:pt idx="331">
                  <c:v>1</c:v>
                </c:pt>
                <c:pt idx="332">
                  <c:v>1.04139</c:v>
                </c:pt>
                <c:pt idx="333">
                  <c:v>1.07918</c:v>
                </c:pt>
                <c:pt idx="334">
                  <c:v>1.1139399999999999</c:v>
                </c:pt>
                <c:pt idx="335">
                  <c:v>1.1461300000000001</c:v>
                </c:pt>
                <c:pt idx="336">
                  <c:v>1.1760900000000001</c:v>
                </c:pt>
                <c:pt idx="337">
                  <c:v>1.2041200000000001</c:v>
                </c:pt>
                <c:pt idx="338">
                  <c:v>1.23045</c:v>
                </c:pt>
                <c:pt idx="339">
                  <c:v>1.2552700000000001</c:v>
                </c:pt>
                <c:pt idx="340">
                  <c:v>1.2787500000000001</c:v>
                </c:pt>
                <c:pt idx="341">
                  <c:v>1.3010299999999999</c:v>
                </c:pt>
                <c:pt idx="342">
                  <c:v>1.32222</c:v>
                </c:pt>
                <c:pt idx="343">
                  <c:v>1.3424199999999999</c:v>
                </c:pt>
                <c:pt idx="344">
                  <c:v>1.3617300000000001</c:v>
                </c:pt>
                <c:pt idx="345">
                  <c:v>1.3802099999999999</c:v>
                </c:pt>
                <c:pt idx="346">
                  <c:v>1.39794</c:v>
                </c:pt>
                <c:pt idx="347">
                  <c:v>1.46902</c:v>
                </c:pt>
                <c:pt idx="348">
                  <c:v>1.5401</c:v>
                </c:pt>
                <c:pt idx="349">
                  <c:v>1.6111800000000001</c:v>
                </c:pt>
                <c:pt idx="350">
                  <c:v>1.6822600000000001</c:v>
                </c:pt>
                <c:pt idx="351">
                  <c:v>1.7533399999999999</c:v>
                </c:pt>
                <c:pt idx="352">
                  <c:v>1.8244199999999999</c:v>
                </c:pt>
                <c:pt idx="353">
                  <c:v>1.8955</c:v>
                </c:pt>
                <c:pt idx="354">
                  <c:v>1.96658</c:v>
                </c:pt>
                <c:pt idx="355">
                  <c:v>2.00427</c:v>
                </c:pt>
                <c:pt idx="356">
                  <c:v>2.1087400000000001</c:v>
                </c:pt>
                <c:pt idx="357">
                  <c:v>2.1798199999999999</c:v>
                </c:pt>
                <c:pt idx="358">
                  <c:v>2.2508900000000001</c:v>
                </c:pt>
                <c:pt idx="359">
                  <c:v>2.3219699999999999</c:v>
                </c:pt>
                <c:pt idx="360">
                  <c:v>2.3930500000000001</c:v>
                </c:pt>
                <c:pt idx="361">
                  <c:v>2.4641299999999999</c:v>
                </c:pt>
                <c:pt idx="362">
                  <c:v>2.5352100000000002</c:v>
                </c:pt>
                <c:pt idx="363">
                  <c:v>2.60629</c:v>
                </c:pt>
                <c:pt idx="364">
                  <c:v>2.6773699999999998</c:v>
                </c:pt>
                <c:pt idx="365">
                  <c:v>2.7484500000000001</c:v>
                </c:pt>
                <c:pt idx="366">
                  <c:v>2.8195299999999999</c:v>
                </c:pt>
                <c:pt idx="367">
                  <c:v>2.8906100000000001</c:v>
                </c:pt>
                <c:pt idx="368">
                  <c:v>2.9616899999999999</c:v>
                </c:pt>
                <c:pt idx="369">
                  <c:v>3.0327700000000002</c:v>
                </c:pt>
                <c:pt idx="370">
                  <c:v>3.10385</c:v>
                </c:pt>
                <c:pt idx="371">
                  <c:v>3.1749299999999998</c:v>
                </c:pt>
                <c:pt idx="372">
                  <c:v>3.2460100000000001</c:v>
                </c:pt>
                <c:pt idx="373">
                  <c:v>3.3170899999999999</c:v>
                </c:pt>
                <c:pt idx="374">
                  <c:v>3.3881700000000001</c:v>
                </c:pt>
                <c:pt idx="375">
                  <c:v>3.4592499999999999</c:v>
                </c:pt>
                <c:pt idx="376">
                  <c:v>3.5303300000000002</c:v>
                </c:pt>
                <c:pt idx="377">
                  <c:v>3.60141</c:v>
                </c:pt>
                <c:pt idx="378">
                  <c:v>3.6724899999999998</c:v>
                </c:pt>
                <c:pt idx="379">
                  <c:v>3.7435700000000001</c:v>
                </c:pt>
                <c:pt idx="380">
                  <c:v>3.8146499999999999</c:v>
                </c:pt>
                <c:pt idx="381">
                  <c:v>3.8857200000000001</c:v>
                </c:pt>
                <c:pt idx="382">
                  <c:v>3.9567999999999999</c:v>
                </c:pt>
                <c:pt idx="383">
                  <c:v>4.0278799999999997</c:v>
                </c:pt>
                <c:pt idx="384">
                  <c:v>4.0989599999999999</c:v>
                </c:pt>
                <c:pt idx="385">
                  <c:v>4.1700400000000002</c:v>
                </c:pt>
                <c:pt idx="386">
                  <c:v>4.2411199999999996</c:v>
                </c:pt>
                <c:pt idx="387">
                  <c:v>4.3121999999999998</c:v>
                </c:pt>
                <c:pt idx="388">
                  <c:v>4.3832800000000001</c:v>
                </c:pt>
                <c:pt idx="389">
                  <c:v>4.4543600000000003</c:v>
                </c:pt>
                <c:pt idx="390">
                  <c:v>4.5254399999999997</c:v>
                </c:pt>
                <c:pt idx="391">
                  <c:v>4.5965199999999999</c:v>
                </c:pt>
                <c:pt idx="392">
                  <c:v>4.6676000000000002</c:v>
                </c:pt>
                <c:pt idx="393">
                  <c:v>4.7386799999999996</c:v>
                </c:pt>
                <c:pt idx="394">
                  <c:v>4.8097599999999998</c:v>
                </c:pt>
                <c:pt idx="395">
                  <c:v>4.8808400000000001</c:v>
                </c:pt>
                <c:pt idx="396">
                  <c:v>4.9519200000000003</c:v>
                </c:pt>
                <c:pt idx="397">
                  <c:v>5.0229999999999997</c:v>
                </c:pt>
                <c:pt idx="398">
                  <c:v>5.0940799999999999</c:v>
                </c:pt>
                <c:pt idx="399">
                  <c:v>5.1651600000000002</c:v>
                </c:pt>
                <c:pt idx="400">
                  <c:v>5.2362399999999996</c:v>
                </c:pt>
                <c:pt idx="401">
                  <c:v>5.3073199999999998</c:v>
                </c:pt>
                <c:pt idx="402">
                  <c:v>5.3784000000000001</c:v>
                </c:pt>
                <c:pt idx="403">
                  <c:v>5.4494800000000003</c:v>
                </c:pt>
                <c:pt idx="404">
                  <c:v>5.5205500000000001</c:v>
                </c:pt>
                <c:pt idx="405">
                  <c:v>5.5916300000000003</c:v>
                </c:pt>
                <c:pt idx="406">
                  <c:v>5.6627099999999997</c:v>
                </c:pt>
                <c:pt idx="407">
                  <c:v>5.7337899999999999</c:v>
                </c:pt>
                <c:pt idx="408">
                  <c:v>5.8048700000000002</c:v>
                </c:pt>
                <c:pt idx="409">
                  <c:v>5.8759499999999996</c:v>
                </c:pt>
                <c:pt idx="410">
                  <c:v>5.9470299999999998</c:v>
                </c:pt>
                <c:pt idx="411">
                  <c:v>6.0181100000000001</c:v>
                </c:pt>
                <c:pt idx="412">
                  <c:v>6.0891900000000003</c:v>
                </c:pt>
                <c:pt idx="413">
                  <c:v>6.1602699999999997</c:v>
                </c:pt>
                <c:pt idx="414">
                  <c:v>6.2313499999999999</c:v>
                </c:pt>
                <c:pt idx="415">
                  <c:v>6.3024300000000002</c:v>
                </c:pt>
                <c:pt idx="416">
                  <c:v>6.3735099999999996</c:v>
                </c:pt>
                <c:pt idx="417">
                  <c:v>6.4445899999999998</c:v>
                </c:pt>
                <c:pt idx="418">
                  <c:v>6.5156700000000001</c:v>
                </c:pt>
                <c:pt idx="419">
                  <c:v>6.5867500000000003</c:v>
                </c:pt>
                <c:pt idx="420">
                  <c:v>6.6578299999999997</c:v>
                </c:pt>
                <c:pt idx="421">
                  <c:v>6.7289099999999999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0.22722000000000001</c:v>
                </c:pt>
                <c:pt idx="426">
                  <c:v>0.30103000000000002</c:v>
                </c:pt>
                <c:pt idx="427">
                  <c:v>0.47711999999999999</c:v>
                </c:pt>
                <c:pt idx="428">
                  <c:v>0.60206000000000004</c:v>
                </c:pt>
                <c:pt idx="429">
                  <c:v>0.69896999999999998</c:v>
                </c:pt>
                <c:pt idx="430">
                  <c:v>0.77815000000000001</c:v>
                </c:pt>
                <c:pt idx="431">
                  <c:v>0.84509999999999996</c:v>
                </c:pt>
                <c:pt idx="432">
                  <c:v>0.90308999999999995</c:v>
                </c:pt>
                <c:pt idx="433">
                  <c:v>0.95423999999999998</c:v>
                </c:pt>
                <c:pt idx="434">
                  <c:v>1</c:v>
                </c:pt>
                <c:pt idx="435">
                  <c:v>1.04139</c:v>
                </c:pt>
                <c:pt idx="436">
                  <c:v>1.07918</c:v>
                </c:pt>
                <c:pt idx="437">
                  <c:v>1.1139399999999999</c:v>
                </c:pt>
                <c:pt idx="438">
                  <c:v>1.1461300000000001</c:v>
                </c:pt>
                <c:pt idx="439">
                  <c:v>1.1760900000000001</c:v>
                </c:pt>
                <c:pt idx="440">
                  <c:v>1.2041200000000001</c:v>
                </c:pt>
                <c:pt idx="441">
                  <c:v>1.23045</c:v>
                </c:pt>
                <c:pt idx="442">
                  <c:v>1.2552700000000001</c:v>
                </c:pt>
                <c:pt idx="443">
                  <c:v>1.2787500000000001</c:v>
                </c:pt>
                <c:pt idx="444">
                  <c:v>1.3010299999999999</c:v>
                </c:pt>
                <c:pt idx="445">
                  <c:v>1.32222</c:v>
                </c:pt>
                <c:pt idx="446">
                  <c:v>1.3424199999999999</c:v>
                </c:pt>
                <c:pt idx="447">
                  <c:v>1.4142300000000001</c:v>
                </c:pt>
                <c:pt idx="448">
                  <c:v>1.48604</c:v>
                </c:pt>
                <c:pt idx="449">
                  <c:v>1.55785</c:v>
                </c:pt>
                <c:pt idx="450">
                  <c:v>1.6296600000000001</c:v>
                </c:pt>
                <c:pt idx="451">
                  <c:v>1.70147</c:v>
                </c:pt>
                <c:pt idx="452">
                  <c:v>1.77328</c:v>
                </c:pt>
                <c:pt idx="453">
                  <c:v>1.8450899999999999</c:v>
                </c:pt>
                <c:pt idx="454">
                  <c:v>1.9169</c:v>
                </c:pt>
                <c:pt idx="455">
                  <c:v>1.98871</c:v>
                </c:pt>
                <c:pt idx="456">
                  <c:v>2.0605199999999999</c:v>
                </c:pt>
                <c:pt idx="457">
                  <c:v>2.1323300000000001</c:v>
                </c:pt>
                <c:pt idx="458">
                  <c:v>2.2041400000000002</c:v>
                </c:pt>
                <c:pt idx="459">
                  <c:v>2.2759499999999999</c:v>
                </c:pt>
                <c:pt idx="460">
                  <c:v>2.3477600000000001</c:v>
                </c:pt>
                <c:pt idx="461">
                  <c:v>2.4195700000000002</c:v>
                </c:pt>
                <c:pt idx="462">
                  <c:v>2.4913799999999999</c:v>
                </c:pt>
                <c:pt idx="463">
                  <c:v>2.5631900000000001</c:v>
                </c:pt>
                <c:pt idx="464">
                  <c:v>2.6349999999999998</c:v>
                </c:pt>
                <c:pt idx="465">
                  <c:v>2.7068099999999999</c:v>
                </c:pt>
                <c:pt idx="466">
                  <c:v>2.7786200000000001</c:v>
                </c:pt>
                <c:pt idx="467">
                  <c:v>2.8504299999999998</c:v>
                </c:pt>
                <c:pt idx="468">
                  <c:v>2.9222399999999999</c:v>
                </c:pt>
                <c:pt idx="469">
                  <c:v>2.9940500000000001</c:v>
                </c:pt>
                <c:pt idx="470">
                  <c:v>3.0528300000000002</c:v>
                </c:pt>
                <c:pt idx="471">
                  <c:v>3.13767</c:v>
                </c:pt>
                <c:pt idx="472">
                  <c:v>3.2094800000000001</c:v>
                </c:pt>
                <c:pt idx="473">
                  <c:v>3.2812899999999998</c:v>
                </c:pt>
                <c:pt idx="474">
                  <c:v>3.3531</c:v>
                </c:pt>
                <c:pt idx="475">
                  <c:v>3.4249100000000001</c:v>
                </c:pt>
                <c:pt idx="476">
                  <c:v>3.4967199999999998</c:v>
                </c:pt>
                <c:pt idx="477">
                  <c:v>3.56853</c:v>
                </c:pt>
                <c:pt idx="478">
                  <c:v>3.6403400000000001</c:v>
                </c:pt>
                <c:pt idx="479">
                  <c:v>3.7121499999999998</c:v>
                </c:pt>
                <c:pt idx="480">
                  <c:v>3.78396</c:v>
                </c:pt>
                <c:pt idx="481">
                  <c:v>3.8557700000000001</c:v>
                </c:pt>
                <c:pt idx="482">
                  <c:v>3.9275799999999998</c:v>
                </c:pt>
                <c:pt idx="483">
                  <c:v>3.99939</c:v>
                </c:pt>
                <c:pt idx="484">
                  <c:v>4.0712000000000002</c:v>
                </c:pt>
                <c:pt idx="485">
                  <c:v>4.1430100000000003</c:v>
                </c:pt>
                <c:pt idx="486">
                  <c:v>4.2148199999999996</c:v>
                </c:pt>
                <c:pt idx="487">
                  <c:v>4.2866299999999997</c:v>
                </c:pt>
                <c:pt idx="488">
                  <c:v>4.3584399999999999</c:v>
                </c:pt>
                <c:pt idx="489">
                  <c:v>4.43025</c:v>
                </c:pt>
                <c:pt idx="490">
                  <c:v>4.5020699999999998</c:v>
                </c:pt>
                <c:pt idx="491">
                  <c:v>4.5738799999999999</c:v>
                </c:pt>
                <c:pt idx="492">
                  <c:v>4.6456900000000001</c:v>
                </c:pt>
                <c:pt idx="493">
                  <c:v>4.7175000000000002</c:v>
                </c:pt>
                <c:pt idx="494">
                  <c:v>4.7893100000000004</c:v>
                </c:pt>
                <c:pt idx="495">
                  <c:v>4.8611199999999997</c:v>
                </c:pt>
                <c:pt idx="496">
                  <c:v>4.9329299999999998</c:v>
                </c:pt>
                <c:pt idx="497">
                  <c:v>5.00474</c:v>
                </c:pt>
                <c:pt idx="498">
                  <c:v>5.0765500000000001</c:v>
                </c:pt>
                <c:pt idx="499">
                  <c:v>5.1483600000000003</c:v>
                </c:pt>
                <c:pt idx="500">
                  <c:v>5.2201700000000004</c:v>
                </c:pt>
                <c:pt idx="501">
                  <c:v>5.2919799999999997</c:v>
                </c:pt>
                <c:pt idx="502">
                  <c:v>5.3637899999999998</c:v>
                </c:pt>
                <c:pt idx="503">
                  <c:v>5.4356</c:v>
                </c:pt>
                <c:pt idx="504" formatCode="General">
                  <c:v>5.5074100000000001</c:v>
                </c:pt>
                <c:pt idx="505" formatCode="General">
                  <c:v>5.5792200000000003</c:v>
                </c:pt>
                <c:pt idx="506" formatCode="General">
                  <c:v>5.6510300000000004</c:v>
                </c:pt>
                <c:pt idx="507" formatCode="General">
                  <c:v>5.7228399999999997</c:v>
                </c:pt>
                <c:pt idx="508" formatCode="General">
                  <c:v>5.7946499999999999</c:v>
                </c:pt>
                <c:pt idx="509" formatCode="General">
                  <c:v>5.86646</c:v>
                </c:pt>
                <c:pt idx="510" formatCode="General">
                  <c:v>5.9382700000000002</c:v>
                </c:pt>
                <c:pt idx="511" formatCode="General">
                  <c:v>6.0100800000000003</c:v>
                </c:pt>
                <c:pt idx="512" formatCode="General">
                  <c:v>6.0818899999999996</c:v>
                </c:pt>
                <c:pt idx="513" formatCode="General">
                  <c:v>6.1536999999999997</c:v>
                </c:pt>
                <c:pt idx="514" formatCode="General">
                  <c:v>6.2255099999999999</c:v>
                </c:pt>
                <c:pt idx="515" formatCode="General">
                  <c:v>6.29732</c:v>
                </c:pt>
                <c:pt idx="516" formatCode="General">
                  <c:v>6.3691300000000002</c:v>
                </c:pt>
                <c:pt idx="517" formatCode="General">
                  <c:v>6.4409400000000003</c:v>
                </c:pt>
                <c:pt idx="518" formatCode="General">
                  <c:v>6.5127499999999996</c:v>
                </c:pt>
                <c:pt idx="519" formatCode="General">
                  <c:v>6.5845599999999997</c:v>
                </c:pt>
                <c:pt idx="520" formatCode="General">
                  <c:v>6.6563699999999999</c:v>
                </c:pt>
                <c:pt idx="521" formatCode="General">
                  <c:v>6.72818</c:v>
                </c:pt>
                <c:pt idx="522" formatCode="General">
                  <c:v>6.7999900000000002</c:v>
                </c:pt>
                <c:pt idx="523" formatCode="General">
                  <c:v>6.8999899999999998</c:v>
                </c:pt>
                <c:pt idx="524" formatCode="General">
                  <c:v>0</c:v>
                </c:pt>
                <c:pt idx="525" formatCode="General">
                  <c:v>0.25153999999999999</c:v>
                </c:pt>
                <c:pt idx="526" formatCode="General">
                  <c:v>0.30103000000000002</c:v>
                </c:pt>
                <c:pt idx="527" formatCode="General">
                  <c:v>0.47711999999999999</c:v>
                </c:pt>
                <c:pt idx="528" formatCode="General">
                  <c:v>0.60206000000000004</c:v>
                </c:pt>
                <c:pt idx="529" formatCode="General">
                  <c:v>0.69896999999999998</c:v>
                </c:pt>
                <c:pt idx="530" formatCode="General">
                  <c:v>0.77815000000000001</c:v>
                </c:pt>
                <c:pt idx="531" formatCode="General">
                  <c:v>0.84509999999999996</c:v>
                </c:pt>
                <c:pt idx="532" formatCode="General">
                  <c:v>0.90308999999999995</c:v>
                </c:pt>
                <c:pt idx="533" formatCode="General">
                  <c:v>0.95423999999999998</c:v>
                </c:pt>
                <c:pt idx="534" formatCode="General">
                  <c:v>1</c:v>
                </c:pt>
                <c:pt idx="535" formatCode="General">
                  <c:v>1.04139</c:v>
                </c:pt>
                <c:pt idx="536" formatCode="General">
                  <c:v>1.07918</c:v>
                </c:pt>
                <c:pt idx="537" formatCode="General">
                  <c:v>1.1139399999999999</c:v>
                </c:pt>
                <c:pt idx="538" formatCode="General">
                  <c:v>1.1461300000000001</c:v>
                </c:pt>
                <c:pt idx="539" formatCode="General">
                  <c:v>1.1760900000000001</c:v>
                </c:pt>
                <c:pt idx="540" formatCode="General">
                  <c:v>1.2041200000000001</c:v>
                </c:pt>
                <c:pt idx="541" formatCode="General">
                  <c:v>1.23045</c:v>
                </c:pt>
                <c:pt idx="542" formatCode="General">
                  <c:v>1.2552700000000001</c:v>
                </c:pt>
                <c:pt idx="543" formatCode="General">
                  <c:v>1.2787500000000001</c:v>
                </c:pt>
                <c:pt idx="544" formatCode="General">
                  <c:v>1.3010299999999999</c:v>
                </c:pt>
                <c:pt idx="545" formatCode="General">
                  <c:v>1.32222</c:v>
                </c:pt>
                <c:pt idx="546" formatCode="General">
                  <c:v>1.3424199999999999</c:v>
                </c:pt>
                <c:pt idx="547" formatCode="General">
                  <c:v>1.4142300000000001</c:v>
                </c:pt>
                <c:pt idx="548" formatCode="General">
                  <c:v>1.48604</c:v>
                </c:pt>
                <c:pt idx="549" formatCode="General">
                  <c:v>1.55785</c:v>
                </c:pt>
                <c:pt idx="550" formatCode="General">
                  <c:v>1.6296600000000001</c:v>
                </c:pt>
                <c:pt idx="551" formatCode="General">
                  <c:v>1.70147</c:v>
                </c:pt>
                <c:pt idx="552" formatCode="General">
                  <c:v>1.77328</c:v>
                </c:pt>
                <c:pt idx="553" formatCode="General">
                  <c:v>1.8450899999999999</c:v>
                </c:pt>
                <c:pt idx="554" formatCode="General">
                  <c:v>1.9169</c:v>
                </c:pt>
                <c:pt idx="555" formatCode="General">
                  <c:v>1.98871</c:v>
                </c:pt>
                <c:pt idx="556" formatCode="General">
                  <c:v>2.0605199999999999</c:v>
                </c:pt>
                <c:pt idx="557" formatCode="General">
                  <c:v>2.1323300000000001</c:v>
                </c:pt>
                <c:pt idx="558" formatCode="General">
                  <c:v>2.2041400000000002</c:v>
                </c:pt>
                <c:pt idx="559" formatCode="General">
                  <c:v>2.2759499999999999</c:v>
                </c:pt>
                <c:pt idx="560" formatCode="General">
                  <c:v>2.3477600000000001</c:v>
                </c:pt>
                <c:pt idx="561" formatCode="General">
                  <c:v>2.4195700000000002</c:v>
                </c:pt>
                <c:pt idx="562" formatCode="General">
                  <c:v>2.4913799999999999</c:v>
                </c:pt>
                <c:pt idx="563" formatCode="General">
                  <c:v>2.5631900000000001</c:v>
                </c:pt>
                <c:pt idx="564" formatCode="General">
                  <c:v>2.6349999999999998</c:v>
                </c:pt>
                <c:pt idx="565" formatCode="General">
                  <c:v>2.7068099999999999</c:v>
                </c:pt>
                <c:pt idx="566" formatCode="General">
                  <c:v>2.7786200000000001</c:v>
                </c:pt>
                <c:pt idx="567" formatCode="General">
                  <c:v>2.8504299999999998</c:v>
                </c:pt>
                <c:pt idx="568" formatCode="General">
                  <c:v>2.8517600000000001</c:v>
                </c:pt>
                <c:pt idx="569" formatCode="General">
                  <c:v>2.9940500000000001</c:v>
                </c:pt>
                <c:pt idx="570" formatCode="General">
                  <c:v>3.0658599999999998</c:v>
                </c:pt>
                <c:pt idx="571" formatCode="General">
                  <c:v>3.13767</c:v>
                </c:pt>
                <c:pt idx="572" formatCode="General">
                  <c:v>3.2094800000000001</c:v>
                </c:pt>
                <c:pt idx="573" formatCode="General">
                  <c:v>3.2812899999999998</c:v>
                </c:pt>
                <c:pt idx="574" formatCode="General">
                  <c:v>3.3531</c:v>
                </c:pt>
                <c:pt idx="575" formatCode="General">
                  <c:v>3.4249100000000001</c:v>
                </c:pt>
                <c:pt idx="576" formatCode="General">
                  <c:v>3.4967199999999998</c:v>
                </c:pt>
                <c:pt idx="577" formatCode="General">
                  <c:v>3.56853</c:v>
                </c:pt>
                <c:pt idx="578" formatCode="General">
                  <c:v>3.6403400000000001</c:v>
                </c:pt>
                <c:pt idx="579" formatCode="General">
                  <c:v>3.7121499999999998</c:v>
                </c:pt>
                <c:pt idx="580" formatCode="General">
                  <c:v>3.78396</c:v>
                </c:pt>
                <c:pt idx="581" formatCode="General">
                  <c:v>3.8557700000000001</c:v>
                </c:pt>
                <c:pt idx="582" formatCode="General">
                  <c:v>3.9275799999999998</c:v>
                </c:pt>
                <c:pt idx="583" formatCode="General">
                  <c:v>3.99939</c:v>
                </c:pt>
                <c:pt idx="584" formatCode="General">
                  <c:v>4.0712000000000002</c:v>
                </c:pt>
                <c:pt idx="585" formatCode="General">
                  <c:v>4.1430100000000003</c:v>
                </c:pt>
                <c:pt idx="586" formatCode="General">
                  <c:v>4.2148199999999996</c:v>
                </c:pt>
                <c:pt idx="587" formatCode="General">
                  <c:v>4.2866299999999997</c:v>
                </c:pt>
                <c:pt idx="588" formatCode="General">
                  <c:v>4.3584399999999999</c:v>
                </c:pt>
                <c:pt idx="589" formatCode="General">
                  <c:v>4.43025</c:v>
                </c:pt>
                <c:pt idx="590" formatCode="General">
                  <c:v>4.5020699999999998</c:v>
                </c:pt>
                <c:pt idx="591" formatCode="General">
                  <c:v>4.5738799999999999</c:v>
                </c:pt>
                <c:pt idx="592" formatCode="General">
                  <c:v>4.6456900000000001</c:v>
                </c:pt>
                <c:pt idx="593" formatCode="General">
                  <c:v>4.7175000000000002</c:v>
                </c:pt>
                <c:pt idx="594" formatCode="General">
                  <c:v>4.7893100000000004</c:v>
                </c:pt>
                <c:pt idx="595" formatCode="General">
                  <c:v>4.8611199999999997</c:v>
                </c:pt>
                <c:pt idx="596" formatCode="General">
                  <c:v>4.9329299999999998</c:v>
                </c:pt>
                <c:pt idx="597" formatCode="General">
                  <c:v>5.00474</c:v>
                </c:pt>
                <c:pt idx="598" formatCode="General">
                  <c:v>5.0765500000000001</c:v>
                </c:pt>
                <c:pt idx="599" formatCode="General">
                  <c:v>5.1483600000000003</c:v>
                </c:pt>
                <c:pt idx="600" formatCode="General">
                  <c:v>5.2201700000000004</c:v>
                </c:pt>
                <c:pt idx="601" formatCode="General">
                  <c:v>5.2919799999999997</c:v>
                </c:pt>
                <c:pt idx="602" formatCode="General">
                  <c:v>5.3637899999999998</c:v>
                </c:pt>
                <c:pt idx="603" formatCode="General">
                  <c:v>5.4356</c:v>
                </c:pt>
                <c:pt idx="604">
                  <c:v>5.5074100000000001</c:v>
                </c:pt>
                <c:pt idx="605">
                  <c:v>5.5792200000000003</c:v>
                </c:pt>
                <c:pt idx="606">
                  <c:v>5.6510300000000004</c:v>
                </c:pt>
                <c:pt idx="607">
                  <c:v>5.7228399999999997</c:v>
                </c:pt>
                <c:pt idx="608">
                  <c:v>5.7946499999999999</c:v>
                </c:pt>
                <c:pt idx="609">
                  <c:v>5.86646</c:v>
                </c:pt>
                <c:pt idx="610">
                  <c:v>5.9382700000000002</c:v>
                </c:pt>
                <c:pt idx="611">
                  <c:v>6.0100800000000003</c:v>
                </c:pt>
                <c:pt idx="612">
                  <c:v>6.0818899999999996</c:v>
                </c:pt>
                <c:pt idx="613">
                  <c:v>6.1536999999999997</c:v>
                </c:pt>
                <c:pt idx="614">
                  <c:v>6.2255099999999999</c:v>
                </c:pt>
                <c:pt idx="615">
                  <c:v>6.29732</c:v>
                </c:pt>
                <c:pt idx="616">
                  <c:v>6.3691300000000002</c:v>
                </c:pt>
                <c:pt idx="617">
                  <c:v>6.4409400000000003</c:v>
                </c:pt>
                <c:pt idx="618">
                  <c:v>6.5127499999999996</c:v>
                </c:pt>
                <c:pt idx="619">
                  <c:v>6.5845599999999997</c:v>
                </c:pt>
                <c:pt idx="620">
                  <c:v>6.6563699999999999</c:v>
                </c:pt>
                <c:pt idx="621">
                  <c:v>6.72818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'Mualem 50 runs'!$H$11:$H$640</c:f>
              <c:numCache>
                <c:formatCode>0.00000</c:formatCode>
                <c:ptCount val="630"/>
                <c:pt idx="524" formatCode="General">
                  <c:v>2.7688199999999998</c:v>
                </c:pt>
                <c:pt idx="525" formatCode="General">
                  <c:v>2.7688199999999998</c:v>
                </c:pt>
                <c:pt idx="526" formatCode="General">
                  <c:v>2.6575299999999999</c:v>
                </c:pt>
                <c:pt idx="527" formatCode="General">
                  <c:v>2.2604600000000001</c:v>
                </c:pt>
                <c:pt idx="528" formatCode="General">
                  <c:v>1.97797</c:v>
                </c:pt>
                <c:pt idx="529" formatCode="General">
                  <c:v>1.7585599999999999</c:v>
                </c:pt>
                <c:pt idx="530" formatCode="General">
                  <c:v>1.5791500000000001</c:v>
                </c:pt>
                <c:pt idx="531" formatCode="General">
                  <c:v>1.4273800000000001</c:v>
                </c:pt>
                <c:pt idx="532" formatCode="General">
                  <c:v>1.2958700000000001</c:v>
                </c:pt>
                <c:pt idx="533" formatCode="General">
                  <c:v>1.1798500000000001</c:v>
                </c:pt>
                <c:pt idx="534" formatCode="General">
                  <c:v>1.0760400000000001</c:v>
                </c:pt>
                <c:pt idx="535" formatCode="General">
                  <c:v>0.98212999999999995</c:v>
                </c:pt>
                <c:pt idx="536" formatCode="General">
                  <c:v>0.89639000000000002</c:v>
                </c:pt>
                <c:pt idx="537" formatCode="General">
                  <c:v>0.81750999999999996</c:v>
                </c:pt>
                <c:pt idx="538" formatCode="General">
                  <c:v>0.74448000000000003</c:v>
                </c:pt>
                <c:pt idx="539" formatCode="General">
                  <c:v>0.67649999999999999</c:v>
                </c:pt>
                <c:pt idx="540" formatCode="General">
                  <c:v>0.6129</c:v>
                </c:pt>
                <c:pt idx="541" formatCode="General">
                  <c:v>0.55315999999999999</c:v>
                </c:pt>
                <c:pt idx="542" formatCode="General">
                  <c:v>0.49684</c:v>
                </c:pt>
                <c:pt idx="543" formatCode="General">
                  <c:v>0.44357000000000002</c:v>
                </c:pt>
                <c:pt idx="544" formatCode="General">
                  <c:v>0.39304</c:v>
                </c:pt>
                <c:pt idx="545" formatCode="General">
                  <c:v>0.34497</c:v>
                </c:pt>
                <c:pt idx="546" formatCode="General">
                  <c:v>0.29915000000000003</c:v>
                </c:pt>
                <c:pt idx="547" formatCode="General">
                  <c:v>0.1363</c:v>
                </c:pt>
                <c:pt idx="548" formatCode="General">
                  <c:v>-2.649E-2</c:v>
                </c:pt>
                <c:pt idx="549" formatCode="General">
                  <c:v>-0.18919</c:v>
                </c:pt>
                <c:pt idx="550" formatCode="General">
                  <c:v>-0.3518</c:v>
                </c:pt>
                <c:pt idx="551" formatCode="General">
                  <c:v>-0.51427</c:v>
                </c:pt>
                <c:pt idx="552" formatCode="General">
                  <c:v>-0.67657999999999996</c:v>
                </c:pt>
                <c:pt idx="553" formatCode="General">
                  <c:v>-0.8387</c:v>
                </c:pt>
                <c:pt idx="554" formatCode="General">
                  <c:v>-1.00058</c:v>
                </c:pt>
                <c:pt idx="555" formatCode="General">
                  <c:v>-1.16218</c:v>
                </c:pt>
                <c:pt idx="556" formatCode="General">
                  <c:v>-1.3234300000000001</c:v>
                </c:pt>
                <c:pt idx="557" formatCode="General">
                  <c:v>-1.48428</c:v>
                </c:pt>
                <c:pt idx="558" formatCode="General">
                  <c:v>-1.64463</c:v>
                </c:pt>
                <c:pt idx="559" formatCode="General">
                  <c:v>-1.8044</c:v>
                </c:pt>
                <c:pt idx="560" formatCode="General">
                  <c:v>-1.96346</c:v>
                </c:pt>
                <c:pt idx="561" formatCode="General">
                  <c:v>-2.1216900000000001</c:v>
                </c:pt>
                <c:pt idx="562" formatCode="General">
                  <c:v>-2.2789199999999998</c:v>
                </c:pt>
                <c:pt idx="563" formatCode="General">
                  <c:v>-2.4349799999999999</c:v>
                </c:pt>
                <c:pt idx="564" formatCode="General">
                  <c:v>-2.5896499999999998</c:v>
                </c:pt>
                <c:pt idx="565" formatCode="General">
                  <c:v>-2.74268</c:v>
                </c:pt>
                <c:pt idx="566" formatCode="General">
                  <c:v>-2.8937900000000001</c:v>
                </c:pt>
                <c:pt idx="567" formatCode="General">
                  <c:v>-3.0426500000000001</c:v>
                </c:pt>
                <c:pt idx="568" formatCode="General">
                  <c:v>-3.0453800000000002</c:v>
                </c:pt>
                <c:pt idx="569" formatCode="General">
                  <c:v>-3.3379500000000002</c:v>
                </c:pt>
                <c:pt idx="570" formatCode="General">
                  <c:v>-3.4857</c:v>
                </c:pt>
                <c:pt idx="571" formatCode="General">
                  <c:v>-3.6335299999999999</c:v>
                </c:pt>
                <c:pt idx="572" formatCode="General">
                  <c:v>-3.7814299999999998</c:v>
                </c:pt>
                <c:pt idx="573" formatCode="General">
                  <c:v>-3.9294099999999998</c:v>
                </c:pt>
                <c:pt idx="574" formatCode="General">
                  <c:v>-4.0774499999999998</c:v>
                </c:pt>
                <c:pt idx="575" formatCode="General">
                  <c:v>-4.2255500000000001</c:v>
                </c:pt>
                <c:pt idx="576" formatCode="General">
                  <c:v>-4.3736899999999999</c:v>
                </c:pt>
                <c:pt idx="577" formatCode="General">
                  <c:v>-4.5218600000000002</c:v>
                </c:pt>
                <c:pt idx="578" formatCode="General">
                  <c:v>-4.6700299999999997</c:v>
                </c:pt>
                <c:pt idx="579" formatCode="General">
                  <c:v>-4.8181599999999998</c:v>
                </c:pt>
                <c:pt idx="580" formatCode="General">
                  <c:v>-4.96617</c:v>
                </c:pt>
                <c:pt idx="581" formatCode="General">
                  <c:v>-5.1139900000000003</c:v>
                </c:pt>
                <c:pt idx="582" formatCode="General">
                  <c:v>-5.2614700000000001</c:v>
                </c:pt>
                <c:pt idx="583" formatCode="General">
                  <c:v>-5.4084500000000002</c:v>
                </c:pt>
                <c:pt idx="584" formatCode="General">
                  <c:v>-5.5546600000000002</c:v>
                </c:pt>
                <c:pt idx="585" formatCode="General">
                  <c:v>-5.6997400000000003</c:v>
                </c:pt>
                <c:pt idx="586" formatCode="General">
                  <c:v>-5.84321</c:v>
                </c:pt>
                <c:pt idx="587" formatCode="General">
                  <c:v>-5.9844099999999996</c:v>
                </c:pt>
                <c:pt idx="588" formatCode="General">
                  <c:v>-6.1224699999999999</c:v>
                </c:pt>
                <c:pt idx="589" formatCode="General">
                  <c:v>-6.2562899999999999</c:v>
                </c:pt>
                <c:pt idx="590" formatCode="General">
                  <c:v>-6.3845299999999998</c:v>
                </c:pt>
                <c:pt idx="591" formatCode="General">
                  <c:v>-6.5056200000000004</c:v>
                </c:pt>
                <c:pt idx="592" formatCode="General">
                  <c:v>-6.6178999999999997</c:v>
                </c:pt>
                <c:pt idx="593" formatCode="General">
                  <c:v>-6.7198200000000003</c:v>
                </c:pt>
                <c:pt idx="594" formatCode="General">
                  <c:v>-6.8101399999999996</c:v>
                </c:pt>
                <c:pt idx="595" formatCode="General">
                  <c:v>-6.8882199999999996</c:v>
                </c:pt>
                <c:pt idx="596" formatCode="General">
                  <c:v>-6.9541599999999999</c:v>
                </c:pt>
                <c:pt idx="597" formatCode="General">
                  <c:v>-7.0087900000000003</c:v>
                </c:pt>
                <c:pt idx="598" formatCode="General">
                  <c:v>-7.0535500000000004</c:v>
                </c:pt>
                <c:pt idx="599" formatCode="General">
                  <c:v>-7.0902099999999999</c:v>
                </c:pt>
                <c:pt idx="600" formatCode="General">
                  <c:v>-7.12066</c:v>
                </c:pt>
                <c:pt idx="601" formatCode="General">
                  <c:v>-7.1467000000000001</c:v>
                </c:pt>
                <c:pt idx="602" formatCode="General">
                  <c:v>-7.16995</c:v>
                </c:pt>
                <c:pt idx="603" formatCode="General">
                  <c:v>-7.1918499999999996</c:v>
                </c:pt>
                <c:pt idx="604">
                  <c:v>-7.2136300000000002</c:v>
                </c:pt>
                <c:pt idx="605">
                  <c:v>-7.2363799999999996</c:v>
                </c:pt>
                <c:pt idx="606">
                  <c:v>-7.2611100000000004</c:v>
                </c:pt>
                <c:pt idx="607">
                  <c:v>-7.2887700000000004</c:v>
                </c:pt>
                <c:pt idx="608">
                  <c:v>-7.3203100000000001</c:v>
                </c:pt>
                <c:pt idx="609">
                  <c:v>-7.35677</c:v>
                </c:pt>
                <c:pt idx="610">
                  <c:v>-7.3992199999999997</c:v>
                </c:pt>
                <c:pt idx="611">
                  <c:v>-7.4489299999999998</c:v>
                </c:pt>
                <c:pt idx="612">
                  <c:v>-7.5072900000000002</c:v>
                </c:pt>
                <c:pt idx="613">
                  <c:v>-7.5759600000000002</c:v>
                </c:pt>
                <c:pt idx="614">
                  <c:v>-7.6568300000000002</c:v>
                </c:pt>
                <c:pt idx="615">
                  <c:v>-7.7521399999999998</c:v>
                </c:pt>
                <c:pt idx="616">
                  <c:v>-7.8645300000000002</c:v>
                </c:pt>
                <c:pt idx="617">
                  <c:v>-7.9970699999999999</c:v>
                </c:pt>
                <c:pt idx="618">
                  <c:v>-8.1533999999999995</c:v>
                </c:pt>
                <c:pt idx="619">
                  <c:v>-8.3378200000000007</c:v>
                </c:pt>
                <c:pt idx="620">
                  <c:v>-8.5553799999999995</c:v>
                </c:pt>
                <c:pt idx="621">
                  <c:v>-8.8120399999999997</c:v>
                </c:pt>
                <c:pt idx="622">
                  <c:v>-9.1148299999999995</c:v>
                </c:pt>
                <c:pt idx="623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4-4CA0-A820-E0AEB064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0.32976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1.3424199999999999</c:v>
                </c:pt>
                <c:pt idx="46">
                  <c:v>1.3617300000000001</c:v>
                </c:pt>
                <c:pt idx="47">
                  <c:v>1.4332800000000001</c:v>
                </c:pt>
                <c:pt idx="48">
                  <c:v>1.50484</c:v>
                </c:pt>
                <c:pt idx="49">
                  <c:v>1.5764</c:v>
                </c:pt>
                <c:pt idx="50">
                  <c:v>1.64795</c:v>
                </c:pt>
                <c:pt idx="51">
                  <c:v>1.7195100000000001</c:v>
                </c:pt>
                <c:pt idx="52">
                  <c:v>1.7910600000000001</c:v>
                </c:pt>
                <c:pt idx="53">
                  <c:v>1.8626199999999999</c:v>
                </c:pt>
                <c:pt idx="54">
                  <c:v>1.93418</c:v>
                </c:pt>
                <c:pt idx="55">
                  <c:v>2.0057299999999998</c:v>
                </c:pt>
                <c:pt idx="56">
                  <c:v>2.0772900000000001</c:v>
                </c:pt>
                <c:pt idx="57">
                  <c:v>2.1488399999999999</c:v>
                </c:pt>
                <c:pt idx="58">
                  <c:v>2.2204000000000002</c:v>
                </c:pt>
                <c:pt idx="59">
                  <c:v>2.29196</c:v>
                </c:pt>
                <c:pt idx="60">
                  <c:v>2.3635100000000002</c:v>
                </c:pt>
                <c:pt idx="61">
                  <c:v>2.4350700000000001</c:v>
                </c:pt>
                <c:pt idx="62">
                  <c:v>2.5066199999999998</c:v>
                </c:pt>
                <c:pt idx="63">
                  <c:v>2.5781800000000001</c:v>
                </c:pt>
                <c:pt idx="64">
                  <c:v>2.64974</c:v>
                </c:pt>
                <c:pt idx="65">
                  <c:v>2.7212900000000002</c:v>
                </c:pt>
                <c:pt idx="66">
                  <c:v>2.7928500000000001</c:v>
                </c:pt>
                <c:pt idx="67">
                  <c:v>2.8643999999999998</c:v>
                </c:pt>
                <c:pt idx="68">
                  <c:v>2.9359600000000001</c:v>
                </c:pt>
                <c:pt idx="69">
                  <c:v>3.00752</c:v>
                </c:pt>
                <c:pt idx="70">
                  <c:v>3.0790700000000002</c:v>
                </c:pt>
                <c:pt idx="71">
                  <c:v>3.15063</c:v>
                </c:pt>
                <c:pt idx="72">
                  <c:v>3.2221799999999998</c:v>
                </c:pt>
                <c:pt idx="73">
                  <c:v>3.2937400000000001</c:v>
                </c:pt>
                <c:pt idx="74">
                  <c:v>3.3653</c:v>
                </c:pt>
                <c:pt idx="75">
                  <c:v>3.4368500000000002</c:v>
                </c:pt>
                <c:pt idx="76">
                  <c:v>3.50841</c:v>
                </c:pt>
                <c:pt idx="77">
                  <c:v>3.5799699999999999</c:v>
                </c:pt>
                <c:pt idx="78">
                  <c:v>3.6515200000000001</c:v>
                </c:pt>
                <c:pt idx="79">
                  <c:v>3.7230799999999999</c:v>
                </c:pt>
                <c:pt idx="80">
                  <c:v>3.7946300000000002</c:v>
                </c:pt>
                <c:pt idx="81">
                  <c:v>3.86619</c:v>
                </c:pt>
                <c:pt idx="82">
                  <c:v>3.9377499999999999</c:v>
                </c:pt>
                <c:pt idx="83">
                  <c:v>4.0092999999999996</c:v>
                </c:pt>
                <c:pt idx="84">
                  <c:v>4.0808600000000004</c:v>
                </c:pt>
                <c:pt idx="85">
                  <c:v>4.1524099999999997</c:v>
                </c:pt>
                <c:pt idx="86">
                  <c:v>4.2239699999999996</c:v>
                </c:pt>
                <c:pt idx="87">
                  <c:v>4.2955300000000003</c:v>
                </c:pt>
                <c:pt idx="88">
                  <c:v>4.3670799999999996</c:v>
                </c:pt>
                <c:pt idx="89">
                  <c:v>4.4386400000000004</c:v>
                </c:pt>
                <c:pt idx="90">
                  <c:v>4.5101899999999997</c:v>
                </c:pt>
                <c:pt idx="91">
                  <c:v>4.5817500000000004</c:v>
                </c:pt>
                <c:pt idx="92">
                  <c:v>4.6533100000000003</c:v>
                </c:pt>
                <c:pt idx="93">
                  <c:v>4.7248599999999996</c:v>
                </c:pt>
                <c:pt idx="94">
                  <c:v>4.7964200000000003</c:v>
                </c:pt>
                <c:pt idx="95">
                  <c:v>4.8679699999999997</c:v>
                </c:pt>
                <c:pt idx="96">
                  <c:v>4.9395300000000004</c:v>
                </c:pt>
                <c:pt idx="97">
                  <c:v>5.0110900000000003</c:v>
                </c:pt>
                <c:pt idx="98">
                  <c:v>5.0826399999999996</c:v>
                </c:pt>
                <c:pt idx="99">
                  <c:v>5.1542000000000003</c:v>
                </c:pt>
                <c:pt idx="100">
                  <c:v>5.2257499999999997</c:v>
                </c:pt>
                <c:pt idx="101">
                  <c:v>5.2973100000000004</c:v>
                </c:pt>
                <c:pt idx="102">
                  <c:v>5.3688700000000003</c:v>
                </c:pt>
                <c:pt idx="103">
                  <c:v>5.4404199999999996</c:v>
                </c:pt>
                <c:pt idx="104">
                  <c:v>5.5119800000000003</c:v>
                </c:pt>
                <c:pt idx="105">
                  <c:v>5.5835299999999997</c:v>
                </c:pt>
                <c:pt idx="106">
                  <c:v>5.6550900000000004</c:v>
                </c:pt>
                <c:pt idx="107">
                  <c:v>5.7266500000000002</c:v>
                </c:pt>
                <c:pt idx="108">
                  <c:v>5.7981999999999996</c:v>
                </c:pt>
                <c:pt idx="109">
                  <c:v>5.8697600000000003</c:v>
                </c:pt>
                <c:pt idx="110">
                  <c:v>5.9413099999999996</c:v>
                </c:pt>
                <c:pt idx="111">
                  <c:v>6.0128700000000004</c:v>
                </c:pt>
                <c:pt idx="112">
                  <c:v>6.0844300000000002</c:v>
                </c:pt>
                <c:pt idx="113">
                  <c:v>6.1559799999999996</c:v>
                </c:pt>
                <c:pt idx="114">
                  <c:v>6.2275400000000003</c:v>
                </c:pt>
                <c:pt idx="115">
                  <c:v>6.2511299999999999</c:v>
                </c:pt>
                <c:pt idx="116">
                  <c:v>6.3706500000000004</c:v>
                </c:pt>
                <c:pt idx="117">
                  <c:v>6.4422100000000002</c:v>
                </c:pt>
                <c:pt idx="118">
                  <c:v>6.5137600000000004</c:v>
                </c:pt>
                <c:pt idx="119">
                  <c:v>6.5853200000000003</c:v>
                </c:pt>
                <c:pt idx="120">
                  <c:v>6.6568699999999996</c:v>
                </c:pt>
                <c:pt idx="121">
                  <c:v>6.7284300000000004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0.32976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1.4332800000000001</c:v>
                </c:pt>
                <c:pt idx="148">
                  <c:v>1.50484</c:v>
                </c:pt>
                <c:pt idx="149">
                  <c:v>1.5764</c:v>
                </c:pt>
                <c:pt idx="150">
                  <c:v>1.64795</c:v>
                </c:pt>
                <c:pt idx="151">
                  <c:v>1.7195100000000001</c:v>
                </c:pt>
                <c:pt idx="152">
                  <c:v>1.7910600000000001</c:v>
                </c:pt>
                <c:pt idx="153">
                  <c:v>1.8626199999999999</c:v>
                </c:pt>
                <c:pt idx="154">
                  <c:v>1.93418</c:v>
                </c:pt>
                <c:pt idx="155">
                  <c:v>2.0057299999999998</c:v>
                </c:pt>
                <c:pt idx="156">
                  <c:v>2.0772900000000001</c:v>
                </c:pt>
                <c:pt idx="157">
                  <c:v>2.1488399999999999</c:v>
                </c:pt>
                <c:pt idx="158">
                  <c:v>2.2204000000000002</c:v>
                </c:pt>
                <c:pt idx="159">
                  <c:v>2.29196</c:v>
                </c:pt>
                <c:pt idx="160">
                  <c:v>2.3635100000000002</c:v>
                </c:pt>
                <c:pt idx="161">
                  <c:v>2.4350700000000001</c:v>
                </c:pt>
                <c:pt idx="162">
                  <c:v>2.5066199999999998</c:v>
                </c:pt>
                <c:pt idx="163">
                  <c:v>2.5781800000000001</c:v>
                </c:pt>
                <c:pt idx="164">
                  <c:v>2.64974</c:v>
                </c:pt>
                <c:pt idx="165">
                  <c:v>2.7212900000000002</c:v>
                </c:pt>
                <c:pt idx="166">
                  <c:v>2.7928500000000001</c:v>
                </c:pt>
                <c:pt idx="167">
                  <c:v>2.8643999999999998</c:v>
                </c:pt>
                <c:pt idx="168">
                  <c:v>2.9359600000000001</c:v>
                </c:pt>
                <c:pt idx="169">
                  <c:v>3.00752</c:v>
                </c:pt>
                <c:pt idx="170">
                  <c:v>3.0790700000000002</c:v>
                </c:pt>
                <c:pt idx="171">
                  <c:v>3.15063</c:v>
                </c:pt>
                <c:pt idx="172">
                  <c:v>3.2221799999999998</c:v>
                </c:pt>
                <c:pt idx="173">
                  <c:v>3.2937400000000001</c:v>
                </c:pt>
                <c:pt idx="174">
                  <c:v>3.3653</c:v>
                </c:pt>
                <c:pt idx="175">
                  <c:v>3.4368500000000002</c:v>
                </c:pt>
                <c:pt idx="176">
                  <c:v>3.50841</c:v>
                </c:pt>
                <c:pt idx="177">
                  <c:v>3.5799699999999999</c:v>
                </c:pt>
                <c:pt idx="178">
                  <c:v>3.6515200000000001</c:v>
                </c:pt>
                <c:pt idx="179">
                  <c:v>3.7230799999999999</c:v>
                </c:pt>
                <c:pt idx="180">
                  <c:v>3.7946300000000002</c:v>
                </c:pt>
                <c:pt idx="181">
                  <c:v>3.86619</c:v>
                </c:pt>
                <c:pt idx="182">
                  <c:v>3.9377499999999999</c:v>
                </c:pt>
                <c:pt idx="183">
                  <c:v>4.0092999999999996</c:v>
                </c:pt>
                <c:pt idx="184">
                  <c:v>4.0808600000000004</c:v>
                </c:pt>
                <c:pt idx="185">
                  <c:v>4.1524099999999997</c:v>
                </c:pt>
                <c:pt idx="186">
                  <c:v>4.2239699999999996</c:v>
                </c:pt>
                <c:pt idx="187">
                  <c:v>4.2955300000000003</c:v>
                </c:pt>
                <c:pt idx="188">
                  <c:v>4.3670799999999996</c:v>
                </c:pt>
                <c:pt idx="189">
                  <c:v>4.4386400000000004</c:v>
                </c:pt>
                <c:pt idx="190">
                  <c:v>4.5101899999999997</c:v>
                </c:pt>
                <c:pt idx="191">
                  <c:v>4.5817500000000004</c:v>
                </c:pt>
                <c:pt idx="192">
                  <c:v>4.6533100000000003</c:v>
                </c:pt>
                <c:pt idx="193">
                  <c:v>4.7248599999999996</c:v>
                </c:pt>
                <c:pt idx="194">
                  <c:v>4.7964200000000003</c:v>
                </c:pt>
                <c:pt idx="195">
                  <c:v>4.8679699999999997</c:v>
                </c:pt>
                <c:pt idx="196">
                  <c:v>4.9395300000000004</c:v>
                </c:pt>
                <c:pt idx="197">
                  <c:v>5.0110900000000003</c:v>
                </c:pt>
                <c:pt idx="198">
                  <c:v>5.0826399999999996</c:v>
                </c:pt>
                <c:pt idx="199">
                  <c:v>5.1542000000000003</c:v>
                </c:pt>
                <c:pt idx="200">
                  <c:v>5.2257499999999997</c:v>
                </c:pt>
                <c:pt idx="201">
                  <c:v>5.2973100000000004</c:v>
                </c:pt>
                <c:pt idx="202">
                  <c:v>5.3688700000000003</c:v>
                </c:pt>
                <c:pt idx="203">
                  <c:v>5.4404199999999996</c:v>
                </c:pt>
                <c:pt idx="204">
                  <c:v>5.5119800000000003</c:v>
                </c:pt>
                <c:pt idx="205">
                  <c:v>5.5835299999999997</c:v>
                </c:pt>
                <c:pt idx="206">
                  <c:v>5.6550900000000004</c:v>
                </c:pt>
                <c:pt idx="207">
                  <c:v>5.7266500000000002</c:v>
                </c:pt>
                <c:pt idx="208">
                  <c:v>5.7981999999999996</c:v>
                </c:pt>
                <c:pt idx="209">
                  <c:v>5.8697600000000003</c:v>
                </c:pt>
                <c:pt idx="210">
                  <c:v>5.9413099999999996</c:v>
                </c:pt>
                <c:pt idx="211">
                  <c:v>6.0128700000000004</c:v>
                </c:pt>
                <c:pt idx="212">
                  <c:v>6.0844300000000002</c:v>
                </c:pt>
                <c:pt idx="213">
                  <c:v>6.1559799999999996</c:v>
                </c:pt>
                <c:pt idx="214">
                  <c:v>6.2275400000000003</c:v>
                </c:pt>
                <c:pt idx="215">
                  <c:v>6.2511299999999999</c:v>
                </c:pt>
                <c:pt idx="216">
                  <c:v>6.3706500000000004</c:v>
                </c:pt>
                <c:pt idx="217">
                  <c:v>6.4422100000000002</c:v>
                </c:pt>
                <c:pt idx="218">
                  <c:v>6.5137600000000004</c:v>
                </c:pt>
                <c:pt idx="219">
                  <c:v>6.5853200000000003</c:v>
                </c:pt>
                <c:pt idx="220">
                  <c:v>6.6568699999999996</c:v>
                </c:pt>
                <c:pt idx="221">
                  <c:v>6.7284300000000004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0.32976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1.3424199999999999</c:v>
                </c:pt>
                <c:pt idx="246">
                  <c:v>1.3617300000000001</c:v>
                </c:pt>
                <c:pt idx="247">
                  <c:v>1.4332800000000001</c:v>
                </c:pt>
                <c:pt idx="248">
                  <c:v>1.50484</c:v>
                </c:pt>
                <c:pt idx="249">
                  <c:v>1.5764</c:v>
                </c:pt>
                <c:pt idx="250">
                  <c:v>1.64795</c:v>
                </c:pt>
                <c:pt idx="251">
                  <c:v>1.7195100000000001</c:v>
                </c:pt>
                <c:pt idx="252">
                  <c:v>1.7910600000000001</c:v>
                </c:pt>
                <c:pt idx="253">
                  <c:v>1.8626199999999999</c:v>
                </c:pt>
                <c:pt idx="254">
                  <c:v>1.93418</c:v>
                </c:pt>
                <c:pt idx="255">
                  <c:v>2.0057299999999998</c:v>
                </c:pt>
                <c:pt idx="256">
                  <c:v>2.0772900000000001</c:v>
                </c:pt>
                <c:pt idx="257">
                  <c:v>2.1488399999999999</c:v>
                </c:pt>
                <c:pt idx="258">
                  <c:v>2.2204000000000002</c:v>
                </c:pt>
                <c:pt idx="259">
                  <c:v>2.29196</c:v>
                </c:pt>
                <c:pt idx="260">
                  <c:v>2.3635100000000002</c:v>
                </c:pt>
                <c:pt idx="261">
                  <c:v>2.4350700000000001</c:v>
                </c:pt>
                <c:pt idx="262">
                  <c:v>2.5066199999999998</c:v>
                </c:pt>
                <c:pt idx="263">
                  <c:v>2.5781800000000001</c:v>
                </c:pt>
                <c:pt idx="264">
                  <c:v>2.64974</c:v>
                </c:pt>
                <c:pt idx="265">
                  <c:v>2.7212900000000002</c:v>
                </c:pt>
                <c:pt idx="266">
                  <c:v>2.7928500000000001</c:v>
                </c:pt>
                <c:pt idx="267">
                  <c:v>2.8643999999999998</c:v>
                </c:pt>
                <c:pt idx="268">
                  <c:v>2.9359600000000001</c:v>
                </c:pt>
                <c:pt idx="269">
                  <c:v>3.00752</c:v>
                </c:pt>
                <c:pt idx="270">
                  <c:v>3.0790700000000002</c:v>
                </c:pt>
                <c:pt idx="271">
                  <c:v>3.15063</c:v>
                </c:pt>
                <c:pt idx="272">
                  <c:v>3.2221799999999998</c:v>
                </c:pt>
                <c:pt idx="273">
                  <c:v>3.2937400000000001</c:v>
                </c:pt>
                <c:pt idx="274">
                  <c:v>3.3653</c:v>
                </c:pt>
                <c:pt idx="275">
                  <c:v>3.4368500000000002</c:v>
                </c:pt>
                <c:pt idx="276">
                  <c:v>3.50841</c:v>
                </c:pt>
                <c:pt idx="277">
                  <c:v>3.5799699999999999</c:v>
                </c:pt>
                <c:pt idx="278">
                  <c:v>3.6515200000000001</c:v>
                </c:pt>
                <c:pt idx="279">
                  <c:v>3.7230799999999999</c:v>
                </c:pt>
                <c:pt idx="280">
                  <c:v>3.7946300000000002</c:v>
                </c:pt>
                <c:pt idx="281">
                  <c:v>3.86619</c:v>
                </c:pt>
                <c:pt idx="282">
                  <c:v>3.9377499999999999</c:v>
                </c:pt>
                <c:pt idx="283">
                  <c:v>4.0092999999999996</c:v>
                </c:pt>
                <c:pt idx="284">
                  <c:v>4.0808600000000004</c:v>
                </c:pt>
                <c:pt idx="285">
                  <c:v>4.1524099999999997</c:v>
                </c:pt>
                <c:pt idx="286">
                  <c:v>4.2239699999999996</c:v>
                </c:pt>
                <c:pt idx="287">
                  <c:v>4.2955300000000003</c:v>
                </c:pt>
                <c:pt idx="288">
                  <c:v>4.3670799999999996</c:v>
                </c:pt>
                <c:pt idx="289">
                  <c:v>4.4386400000000004</c:v>
                </c:pt>
                <c:pt idx="290">
                  <c:v>4.5101899999999997</c:v>
                </c:pt>
                <c:pt idx="291">
                  <c:v>4.5817500000000004</c:v>
                </c:pt>
                <c:pt idx="292">
                  <c:v>4.6533100000000003</c:v>
                </c:pt>
                <c:pt idx="293">
                  <c:v>4.7248599999999996</c:v>
                </c:pt>
                <c:pt idx="294">
                  <c:v>4.7964200000000003</c:v>
                </c:pt>
                <c:pt idx="295">
                  <c:v>4.8679699999999997</c:v>
                </c:pt>
                <c:pt idx="296">
                  <c:v>4.9395300000000004</c:v>
                </c:pt>
                <c:pt idx="297">
                  <c:v>5.0110900000000003</c:v>
                </c:pt>
                <c:pt idx="298">
                  <c:v>5.0826399999999996</c:v>
                </c:pt>
                <c:pt idx="299">
                  <c:v>5.1542000000000003</c:v>
                </c:pt>
                <c:pt idx="300">
                  <c:v>5.2257499999999997</c:v>
                </c:pt>
                <c:pt idx="301">
                  <c:v>5.2973100000000004</c:v>
                </c:pt>
                <c:pt idx="302">
                  <c:v>5.3688700000000003</c:v>
                </c:pt>
                <c:pt idx="303">
                  <c:v>5.4404199999999996</c:v>
                </c:pt>
                <c:pt idx="304">
                  <c:v>5.5119800000000003</c:v>
                </c:pt>
                <c:pt idx="305">
                  <c:v>5.5835299999999997</c:v>
                </c:pt>
                <c:pt idx="306">
                  <c:v>5.6550900000000004</c:v>
                </c:pt>
                <c:pt idx="307">
                  <c:v>5.7266500000000002</c:v>
                </c:pt>
                <c:pt idx="308">
                  <c:v>5.7981999999999996</c:v>
                </c:pt>
                <c:pt idx="309">
                  <c:v>5.8697600000000003</c:v>
                </c:pt>
                <c:pt idx="310">
                  <c:v>5.9413099999999996</c:v>
                </c:pt>
                <c:pt idx="311">
                  <c:v>6.0128700000000004</c:v>
                </c:pt>
                <c:pt idx="312">
                  <c:v>6.0844300000000002</c:v>
                </c:pt>
                <c:pt idx="313">
                  <c:v>6.1559799999999996</c:v>
                </c:pt>
                <c:pt idx="314">
                  <c:v>6.2275400000000003</c:v>
                </c:pt>
                <c:pt idx="315">
                  <c:v>6.2511299999999999</c:v>
                </c:pt>
                <c:pt idx="316">
                  <c:v>6.3706500000000004</c:v>
                </c:pt>
                <c:pt idx="317">
                  <c:v>6.4422100000000002</c:v>
                </c:pt>
                <c:pt idx="318">
                  <c:v>6.5137600000000004</c:v>
                </c:pt>
                <c:pt idx="319">
                  <c:v>6.5853200000000003</c:v>
                </c:pt>
                <c:pt idx="320">
                  <c:v>6.6568699999999996</c:v>
                </c:pt>
                <c:pt idx="321">
                  <c:v>6.7284300000000004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0.32976</c:v>
                </c:pt>
                <c:pt idx="326">
                  <c:v>0.47711999999999999</c:v>
                </c:pt>
                <c:pt idx="327">
                  <c:v>0.60206000000000004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1.4332800000000001</c:v>
                </c:pt>
                <c:pt idx="348">
                  <c:v>1.50484</c:v>
                </c:pt>
                <c:pt idx="349">
                  <c:v>1.5764</c:v>
                </c:pt>
                <c:pt idx="350">
                  <c:v>1.64795</c:v>
                </c:pt>
                <c:pt idx="351">
                  <c:v>1.7195100000000001</c:v>
                </c:pt>
                <c:pt idx="352">
                  <c:v>1.7910600000000001</c:v>
                </c:pt>
                <c:pt idx="353">
                  <c:v>1.8626199999999999</c:v>
                </c:pt>
                <c:pt idx="354">
                  <c:v>1.93418</c:v>
                </c:pt>
                <c:pt idx="355">
                  <c:v>2.0057299999999998</c:v>
                </c:pt>
                <c:pt idx="356">
                  <c:v>2.0772900000000001</c:v>
                </c:pt>
                <c:pt idx="357">
                  <c:v>2.1488399999999999</c:v>
                </c:pt>
                <c:pt idx="358">
                  <c:v>2.2204000000000002</c:v>
                </c:pt>
                <c:pt idx="359">
                  <c:v>2.29196</c:v>
                </c:pt>
                <c:pt idx="360">
                  <c:v>2.3635100000000002</c:v>
                </c:pt>
                <c:pt idx="361">
                  <c:v>2.4350700000000001</c:v>
                </c:pt>
                <c:pt idx="362">
                  <c:v>2.5066199999999998</c:v>
                </c:pt>
                <c:pt idx="363">
                  <c:v>2.5781800000000001</c:v>
                </c:pt>
                <c:pt idx="364">
                  <c:v>2.64974</c:v>
                </c:pt>
                <c:pt idx="365">
                  <c:v>2.7212900000000002</c:v>
                </c:pt>
                <c:pt idx="366">
                  <c:v>2.7928500000000001</c:v>
                </c:pt>
                <c:pt idx="367">
                  <c:v>2.8643999999999998</c:v>
                </c:pt>
                <c:pt idx="368">
                  <c:v>2.9359600000000001</c:v>
                </c:pt>
                <c:pt idx="369">
                  <c:v>3.00752</c:v>
                </c:pt>
                <c:pt idx="370">
                  <c:v>3.0790700000000002</c:v>
                </c:pt>
                <c:pt idx="371">
                  <c:v>3.15063</c:v>
                </c:pt>
                <c:pt idx="372">
                  <c:v>3.2221799999999998</c:v>
                </c:pt>
                <c:pt idx="373">
                  <c:v>3.2937400000000001</c:v>
                </c:pt>
                <c:pt idx="374">
                  <c:v>3.3653</c:v>
                </c:pt>
                <c:pt idx="375">
                  <c:v>3.4368500000000002</c:v>
                </c:pt>
                <c:pt idx="376">
                  <c:v>3.50841</c:v>
                </c:pt>
                <c:pt idx="377">
                  <c:v>3.5799699999999999</c:v>
                </c:pt>
                <c:pt idx="378">
                  <c:v>3.6515200000000001</c:v>
                </c:pt>
                <c:pt idx="379">
                  <c:v>3.7230799999999999</c:v>
                </c:pt>
                <c:pt idx="380">
                  <c:v>3.7946300000000002</c:v>
                </c:pt>
                <c:pt idx="381">
                  <c:v>3.86619</c:v>
                </c:pt>
                <c:pt idx="382">
                  <c:v>3.9377499999999999</c:v>
                </c:pt>
                <c:pt idx="383">
                  <c:v>4.0092999999999996</c:v>
                </c:pt>
                <c:pt idx="384">
                  <c:v>4.0808600000000004</c:v>
                </c:pt>
                <c:pt idx="385">
                  <c:v>4.1524099999999997</c:v>
                </c:pt>
                <c:pt idx="386">
                  <c:v>4.2239699999999996</c:v>
                </c:pt>
                <c:pt idx="387">
                  <c:v>4.2955300000000003</c:v>
                </c:pt>
                <c:pt idx="388">
                  <c:v>4.3670799999999996</c:v>
                </c:pt>
                <c:pt idx="389">
                  <c:v>4.4386400000000004</c:v>
                </c:pt>
                <c:pt idx="390">
                  <c:v>4.5101899999999997</c:v>
                </c:pt>
                <c:pt idx="391">
                  <c:v>4.5817500000000004</c:v>
                </c:pt>
                <c:pt idx="392">
                  <c:v>4.6533100000000003</c:v>
                </c:pt>
                <c:pt idx="393">
                  <c:v>4.7248599999999996</c:v>
                </c:pt>
                <c:pt idx="394">
                  <c:v>4.7964200000000003</c:v>
                </c:pt>
                <c:pt idx="395">
                  <c:v>4.8679699999999997</c:v>
                </c:pt>
                <c:pt idx="396">
                  <c:v>4.9395300000000004</c:v>
                </c:pt>
                <c:pt idx="397">
                  <c:v>5.0110900000000003</c:v>
                </c:pt>
                <c:pt idx="398">
                  <c:v>5.0826399999999996</c:v>
                </c:pt>
                <c:pt idx="399">
                  <c:v>5.1542000000000003</c:v>
                </c:pt>
                <c:pt idx="400">
                  <c:v>5.2257499999999997</c:v>
                </c:pt>
                <c:pt idx="401">
                  <c:v>5.2973100000000004</c:v>
                </c:pt>
                <c:pt idx="402">
                  <c:v>5.3688700000000003</c:v>
                </c:pt>
                <c:pt idx="403">
                  <c:v>5.4404199999999996</c:v>
                </c:pt>
                <c:pt idx="404">
                  <c:v>5.5119800000000003</c:v>
                </c:pt>
                <c:pt idx="405">
                  <c:v>5.5835299999999997</c:v>
                </c:pt>
                <c:pt idx="406">
                  <c:v>5.6550900000000004</c:v>
                </c:pt>
                <c:pt idx="407">
                  <c:v>5.7266500000000002</c:v>
                </c:pt>
                <c:pt idx="408">
                  <c:v>5.7981999999999996</c:v>
                </c:pt>
                <c:pt idx="409">
                  <c:v>5.8697600000000003</c:v>
                </c:pt>
                <c:pt idx="410">
                  <c:v>5.9413099999999996</c:v>
                </c:pt>
                <c:pt idx="411">
                  <c:v>6.0128700000000004</c:v>
                </c:pt>
                <c:pt idx="412">
                  <c:v>6.0844300000000002</c:v>
                </c:pt>
                <c:pt idx="413">
                  <c:v>6.1559799999999996</c:v>
                </c:pt>
                <c:pt idx="414">
                  <c:v>6.2275400000000003</c:v>
                </c:pt>
                <c:pt idx="415">
                  <c:v>6.2511299999999999</c:v>
                </c:pt>
                <c:pt idx="416">
                  <c:v>6.3706500000000004</c:v>
                </c:pt>
                <c:pt idx="417">
                  <c:v>6.4422100000000002</c:v>
                </c:pt>
                <c:pt idx="418">
                  <c:v>6.5137600000000004</c:v>
                </c:pt>
                <c:pt idx="419">
                  <c:v>6.5853200000000003</c:v>
                </c:pt>
                <c:pt idx="420">
                  <c:v>6.6568699999999996</c:v>
                </c:pt>
                <c:pt idx="421">
                  <c:v>6.7284300000000004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0.32976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6.2511299999999999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0.32976</c:v>
                </c:pt>
                <c:pt idx="526">
                  <c:v>0.47711999999999999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1.4332800000000001</c:v>
                </c:pt>
                <c:pt idx="548">
                  <c:v>1.50484</c:v>
                </c:pt>
                <c:pt idx="549">
                  <c:v>1.5764</c:v>
                </c:pt>
                <c:pt idx="550">
                  <c:v>1.64795</c:v>
                </c:pt>
                <c:pt idx="551">
                  <c:v>1.7195100000000001</c:v>
                </c:pt>
                <c:pt idx="552">
                  <c:v>1.7910600000000001</c:v>
                </c:pt>
                <c:pt idx="553">
                  <c:v>1.8626199999999999</c:v>
                </c:pt>
                <c:pt idx="554">
                  <c:v>1.93418</c:v>
                </c:pt>
                <c:pt idx="555">
                  <c:v>2.0057299999999998</c:v>
                </c:pt>
                <c:pt idx="556">
                  <c:v>2.0772900000000001</c:v>
                </c:pt>
                <c:pt idx="557">
                  <c:v>2.1488399999999999</c:v>
                </c:pt>
                <c:pt idx="558">
                  <c:v>2.2204000000000002</c:v>
                </c:pt>
                <c:pt idx="559">
                  <c:v>2.29196</c:v>
                </c:pt>
                <c:pt idx="560">
                  <c:v>2.3635100000000002</c:v>
                </c:pt>
                <c:pt idx="561">
                  <c:v>2.4350700000000001</c:v>
                </c:pt>
                <c:pt idx="562">
                  <c:v>2.5066199999999998</c:v>
                </c:pt>
                <c:pt idx="563">
                  <c:v>2.5781800000000001</c:v>
                </c:pt>
                <c:pt idx="564">
                  <c:v>2.64974</c:v>
                </c:pt>
                <c:pt idx="565">
                  <c:v>2.7212900000000002</c:v>
                </c:pt>
                <c:pt idx="566">
                  <c:v>2.7928500000000001</c:v>
                </c:pt>
                <c:pt idx="567">
                  <c:v>2.8643999999999998</c:v>
                </c:pt>
                <c:pt idx="568">
                  <c:v>2.9359600000000001</c:v>
                </c:pt>
                <c:pt idx="569">
                  <c:v>3.00752</c:v>
                </c:pt>
                <c:pt idx="570">
                  <c:v>3.0790700000000002</c:v>
                </c:pt>
                <c:pt idx="571">
                  <c:v>3.15063</c:v>
                </c:pt>
                <c:pt idx="572">
                  <c:v>3.2221799999999998</c:v>
                </c:pt>
                <c:pt idx="573">
                  <c:v>3.2937400000000001</c:v>
                </c:pt>
                <c:pt idx="574">
                  <c:v>3.3653</c:v>
                </c:pt>
                <c:pt idx="575">
                  <c:v>3.4368500000000002</c:v>
                </c:pt>
                <c:pt idx="576">
                  <c:v>3.50841</c:v>
                </c:pt>
                <c:pt idx="577">
                  <c:v>3.5799699999999999</c:v>
                </c:pt>
                <c:pt idx="578">
                  <c:v>3.6515200000000001</c:v>
                </c:pt>
                <c:pt idx="579">
                  <c:v>3.7230799999999999</c:v>
                </c:pt>
                <c:pt idx="580">
                  <c:v>3.7946300000000002</c:v>
                </c:pt>
                <c:pt idx="581">
                  <c:v>3.86619</c:v>
                </c:pt>
                <c:pt idx="582">
                  <c:v>3.9377499999999999</c:v>
                </c:pt>
                <c:pt idx="583">
                  <c:v>4.0092999999999996</c:v>
                </c:pt>
                <c:pt idx="584">
                  <c:v>4.0808600000000004</c:v>
                </c:pt>
                <c:pt idx="585">
                  <c:v>4.1524099999999997</c:v>
                </c:pt>
                <c:pt idx="586">
                  <c:v>4.2239699999999996</c:v>
                </c:pt>
                <c:pt idx="587">
                  <c:v>4.2955300000000003</c:v>
                </c:pt>
                <c:pt idx="588">
                  <c:v>4.3670799999999996</c:v>
                </c:pt>
                <c:pt idx="589">
                  <c:v>4.4386400000000004</c:v>
                </c:pt>
                <c:pt idx="590">
                  <c:v>4.5101899999999997</c:v>
                </c:pt>
                <c:pt idx="591">
                  <c:v>4.5817500000000004</c:v>
                </c:pt>
                <c:pt idx="592">
                  <c:v>4.6533100000000003</c:v>
                </c:pt>
                <c:pt idx="593">
                  <c:v>4.7248599999999996</c:v>
                </c:pt>
                <c:pt idx="594">
                  <c:v>4.7964200000000003</c:v>
                </c:pt>
                <c:pt idx="595">
                  <c:v>4.8679699999999997</c:v>
                </c:pt>
                <c:pt idx="596">
                  <c:v>4.9395300000000004</c:v>
                </c:pt>
                <c:pt idx="597">
                  <c:v>5.0110900000000003</c:v>
                </c:pt>
                <c:pt idx="598">
                  <c:v>5.0826399999999996</c:v>
                </c:pt>
                <c:pt idx="599">
                  <c:v>5.1542000000000003</c:v>
                </c:pt>
                <c:pt idx="600">
                  <c:v>5.2257499999999997</c:v>
                </c:pt>
                <c:pt idx="601">
                  <c:v>5.2973100000000004</c:v>
                </c:pt>
                <c:pt idx="602">
                  <c:v>5.3688700000000003</c:v>
                </c:pt>
                <c:pt idx="603">
                  <c:v>5.4404199999999996</c:v>
                </c:pt>
                <c:pt idx="604">
                  <c:v>5.5119800000000003</c:v>
                </c:pt>
                <c:pt idx="605">
                  <c:v>5.5835299999999997</c:v>
                </c:pt>
                <c:pt idx="606">
                  <c:v>5.6550900000000004</c:v>
                </c:pt>
                <c:pt idx="607">
                  <c:v>5.7266500000000002</c:v>
                </c:pt>
                <c:pt idx="608">
                  <c:v>5.7981999999999996</c:v>
                </c:pt>
                <c:pt idx="609">
                  <c:v>5.8697600000000003</c:v>
                </c:pt>
                <c:pt idx="610">
                  <c:v>5.9413099999999996</c:v>
                </c:pt>
                <c:pt idx="611">
                  <c:v>6.0128700000000004</c:v>
                </c:pt>
                <c:pt idx="612">
                  <c:v>6.0844300000000002</c:v>
                </c:pt>
                <c:pt idx="613">
                  <c:v>6.1559799999999996</c:v>
                </c:pt>
                <c:pt idx="614">
                  <c:v>6.2275400000000003</c:v>
                </c:pt>
                <c:pt idx="615">
                  <c:v>6.2511299999999999</c:v>
                </c:pt>
                <c:pt idx="616">
                  <c:v>6.3706500000000004</c:v>
                </c:pt>
                <c:pt idx="617">
                  <c:v>6.4422100000000002</c:v>
                </c:pt>
                <c:pt idx="618">
                  <c:v>6.5137600000000004</c:v>
                </c:pt>
                <c:pt idx="619">
                  <c:v>6.5853200000000003</c:v>
                </c:pt>
                <c:pt idx="620">
                  <c:v>6.6568699999999996</c:v>
                </c:pt>
                <c:pt idx="621">
                  <c:v>6.7284300000000004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'SWRC pars fixed 50 runs'!$B$11:$B$640</c:f>
              <c:numCache>
                <c:formatCode>0.00000</c:formatCode>
                <c:ptCount val="630"/>
                <c:pt idx="0">
                  <c:v>2.7684160882163318</c:v>
                </c:pt>
                <c:pt idx="1">
                  <c:v>2.2866809693549301</c:v>
                </c:pt>
                <c:pt idx="2">
                  <c:v>2.1461280356782382</c:v>
                </c:pt>
                <c:pt idx="3">
                  <c:v>2.037027879755775</c:v>
                </c:pt>
                <c:pt idx="4">
                  <c:v>1.9934362304976116</c:v>
                </c:pt>
                <c:pt idx="5">
                  <c:v>1.9779064276371183</c:v>
                </c:pt>
                <c:pt idx="6">
                  <c:v>1.9263939002696822</c:v>
                </c:pt>
                <c:pt idx="7">
                  <c:v>1.8664645659717403</c:v>
                </c:pt>
                <c:pt idx="8">
                  <c:v>1.5460488664017342</c:v>
                </c:pt>
                <c:pt idx="9">
                  <c:v>-0.13353543402825965</c:v>
                </c:pt>
                <c:pt idx="10">
                  <c:v>-1.0634862575211066</c:v>
                </c:pt>
                <c:pt idx="11">
                  <c:v>-1.4837291172706599</c:v>
                </c:pt>
                <c:pt idx="12">
                  <c:v>-1.8843894883257002</c:v>
                </c:pt>
                <c:pt idx="13">
                  <c:v>-2.1432711096171175</c:v>
                </c:pt>
                <c:pt idx="14">
                  <c:v>-2.5228787452803374</c:v>
                </c:pt>
                <c:pt idx="15">
                  <c:v>-3.0132282657337552</c:v>
                </c:pt>
                <c:pt idx="16">
                  <c:v>-3.2596373105057563</c:v>
                </c:pt>
                <c:pt idx="17">
                  <c:v>-3.5086383061657274</c:v>
                </c:pt>
                <c:pt idx="18">
                  <c:v>-3.8239087409443187</c:v>
                </c:pt>
                <c:pt idx="19">
                  <c:v>-4</c:v>
                </c:pt>
                <c:pt idx="20">
                  <c:v>-4.3010299956639813</c:v>
                </c:pt>
                <c:pt idx="21">
                  <c:v>-4.6989700043360187</c:v>
                </c:pt>
                <c:pt idx="22">
                  <c:v>-5</c:v>
                </c:pt>
                <c:pt idx="23">
                  <c:v>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0-4669-A204-D8CF36BC6E3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0.32976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1.3424199999999999</c:v>
                </c:pt>
                <c:pt idx="46">
                  <c:v>1.3617300000000001</c:v>
                </c:pt>
                <c:pt idx="47">
                  <c:v>1.4332800000000001</c:v>
                </c:pt>
                <c:pt idx="48">
                  <c:v>1.50484</c:v>
                </c:pt>
                <c:pt idx="49">
                  <c:v>1.5764</c:v>
                </c:pt>
                <c:pt idx="50">
                  <c:v>1.64795</c:v>
                </c:pt>
                <c:pt idx="51">
                  <c:v>1.7195100000000001</c:v>
                </c:pt>
                <c:pt idx="52">
                  <c:v>1.7910600000000001</c:v>
                </c:pt>
                <c:pt idx="53">
                  <c:v>1.8626199999999999</c:v>
                </c:pt>
                <c:pt idx="54">
                  <c:v>1.93418</c:v>
                </c:pt>
                <c:pt idx="55">
                  <c:v>2.0057299999999998</c:v>
                </c:pt>
                <c:pt idx="56">
                  <c:v>2.0772900000000001</c:v>
                </c:pt>
                <c:pt idx="57">
                  <c:v>2.1488399999999999</c:v>
                </c:pt>
                <c:pt idx="58">
                  <c:v>2.2204000000000002</c:v>
                </c:pt>
                <c:pt idx="59">
                  <c:v>2.29196</c:v>
                </c:pt>
                <c:pt idx="60">
                  <c:v>2.3635100000000002</c:v>
                </c:pt>
                <c:pt idx="61">
                  <c:v>2.4350700000000001</c:v>
                </c:pt>
                <c:pt idx="62">
                  <c:v>2.5066199999999998</c:v>
                </c:pt>
                <c:pt idx="63">
                  <c:v>2.5781800000000001</c:v>
                </c:pt>
                <c:pt idx="64">
                  <c:v>2.64974</c:v>
                </c:pt>
                <c:pt idx="65">
                  <c:v>2.7212900000000002</c:v>
                </c:pt>
                <c:pt idx="66">
                  <c:v>2.7928500000000001</c:v>
                </c:pt>
                <c:pt idx="67">
                  <c:v>2.8643999999999998</c:v>
                </c:pt>
                <c:pt idx="68">
                  <c:v>2.9359600000000001</c:v>
                </c:pt>
                <c:pt idx="69">
                  <c:v>3.00752</c:v>
                </c:pt>
                <c:pt idx="70">
                  <c:v>3.0790700000000002</c:v>
                </c:pt>
                <c:pt idx="71">
                  <c:v>3.15063</c:v>
                </c:pt>
                <c:pt idx="72">
                  <c:v>3.2221799999999998</c:v>
                </c:pt>
                <c:pt idx="73">
                  <c:v>3.2937400000000001</c:v>
                </c:pt>
                <c:pt idx="74">
                  <c:v>3.3653</c:v>
                </c:pt>
                <c:pt idx="75">
                  <c:v>3.4368500000000002</c:v>
                </c:pt>
                <c:pt idx="76">
                  <c:v>3.50841</c:v>
                </c:pt>
                <c:pt idx="77">
                  <c:v>3.5799699999999999</c:v>
                </c:pt>
                <c:pt idx="78">
                  <c:v>3.6515200000000001</c:v>
                </c:pt>
                <c:pt idx="79">
                  <c:v>3.7230799999999999</c:v>
                </c:pt>
                <c:pt idx="80">
                  <c:v>3.7946300000000002</c:v>
                </c:pt>
                <c:pt idx="81">
                  <c:v>3.86619</c:v>
                </c:pt>
                <c:pt idx="82">
                  <c:v>3.9377499999999999</c:v>
                </c:pt>
                <c:pt idx="83">
                  <c:v>4.0092999999999996</c:v>
                </c:pt>
                <c:pt idx="84">
                  <c:v>4.0808600000000004</c:v>
                </c:pt>
                <c:pt idx="85">
                  <c:v>4.1524099999999997</c:v>
                </c:pt>
                <c:pt idx="86">
                  <c:v>4.2239699999999996</c:v>
                </c:pt>
                <c:pt idx="87">
                  <c:v>4.2955300000000003</c:v>
                </c:pt>
                <c:pt idx="88">
                  <c:v>4.3670799999999996</c:v>
                </c:pt>
                <c:pt idx="89">
                  <c:v>4.4386400000000004</c:v>
                </c:pt>
                <c:pt idx="90">
                  <c:v>4.5101899999999997</c:v>
                </c:pt>
                <c:pt idx="91">
                  <c:v>4.5817500000000004</c:v>
                </c:pt>
                <c:pt idx="92">
                  <c:v>4.6533100000000003</c:v>
                </c:pt>
                <c:pt idx="93">
                  <c:v>4.7248599999999996</c:v>
                </c:pt>
                <c:pt idx="94">
                  <c:v>4.7964200000000003</c:v>
                </c:pt>
                <c:pt idx="95">
                  <c:v>4.8679699999999997</c:v>
                </c:pt>
                <c:pt idx="96">
                  <c:v>4.9395300000000004</c:v>
                </c:pt>
                <c:pt idx="97">
                  <c:v>5.0110900000000003</c:v>
                </c:pt>
                <c:pt idx="98">
                  <c:v>5.0826399999999996</c:v>
                </c:pt>
                <c:pt idx="99">
                  <c:v>5.1542000000000003</c:v>
                </c:pt>
                <c:pt idx="100">
                  <c:v>5.2257499999999997</c:v>
                </c:pt>
                <c:pt idx="101">
                  <c:v>5.2973100000000004</c:v>
                </c:pt>
                <c:pt idx="102">
                  <c:v>5.3688700000000003</c:v>
                </c:pt>
                <c:pt idx="103">
                  <c:v>5.4404199999999996</c:v>
                </c:pt>
                <c:pt idx="104">
                  <c:v>5.5119800000000003</c:v>
                </c:pt>
                <c:pt idx="105">
                  <c:v>5.5835299999999997</c:v>
                </c:pt>
                <c:pt idx="106">
                  <c:v>5.6550900000000004</c:v>
                </c:pt>
                <c:pt idx="107">
                  <c:v>5.7266500000000002</c:v>
                </c:pt>
                <c:pt idx="108">
                  <c:v>5.7981999999999996</c:v>
                </c:pt>
                <c:pt idx="109">
                  <c:v>5.8697600000000003</c:v>
                </c:pt>
                <c:pt idx="110">
                  <c:v>5.9413099999999996</c:v>
                </c:pt>
                <c:pt idx="111">
                  <c:v>6.0128700000000004</c:v>
                </c:pt>
                <c:pt idx="112">
                  <c:v>6.0844300000000002</c:v>
                </c:pt>
                <c:pt idx="113">
                  <c:v>6.1559799999999996</c:v>
                </c:pt>
                <c:pt idx="114">
                  <c:v>6.2275400000000003</c:v>
                </c:pt>
                <c:pt idx="115">
                  <c:v>6.2511299999999999</c:v>
                </c:pt>
                <c:pt idx="116">
                  <c:v>6.3706500000000004</c:v>
                </c:pt>
                <c:pt idx="117">
                  <c:v>6.4422100000000002</c:v>
                </c:pt>
                <c:pt idx="118">
                  <c:v>6.5137600000000004</c:v>
                </c:pt>
                <c:pt idx="119">
                  <c:v>6.5853200000000003</c:v>
                </c:pt>
                <c:pt idx="120">
                  <c:v>6.6568699999999996</c:v>
                </c:pt>
                <c:pt idx="121">
                  <c:v>6.7284300000000004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0.32976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1.4332800000000001</c:v>
                </c:pt>
                <c:pt idx="148">
                  <c:v>1.50484</c:v>
                </c:pt>
                <c:pt idx="149">
                  <c:v>1.5764</c:v>
                </c:pt>
                <c:pt idx="150">
                  <c:v>1.64795</c:v>
                </c:pt>
                <c:pt idx="151">
                  <c:v>1.7195100000000001</c:v>
                </c:pt>
                <c:pt idx="152">
                  <c:v>1.7910600000000001</c:v>
                </c:pt>
                <c:pt idx="153">
                  <c:v>1.8626199999999999</c:v>
                </c:pt>
                <c:pt idx="154">
                  <c:v>1.93418</c:v>
                </c:pt>
                <c:pt idx="155">
                  <c:v>2.0057299999999998</c:v>
                </c:pt>
                <c:pt idx="156">
                  <c:v>2.0772900000000001</c:v>
                </c:pt>
                <c:pt idx="157">
                  <c:v>2.1488399999999999</c:v>
                </c:pt>
                <c:pt idx="158">
                  <c:v>2.2204000000000002</c:v>
                </c:pt>
                <c:pt idx="159">
                  <c:v>2.29196</c:v>
                </c:pt>
                <c:pt idx="160">
                  <c:v>2.3635100000000002</c:v>
                </c:pt>
                <c:pt idx="161">
                  <c:v>2.4350700000000001</c:v>
                </c:pt>
                <c:pt idx="162">
                  <c:v>2.5066199999999998</c:v>
                </c:pt>
                <c:pt idx="163">
                  <c:v>2.5781800000000001</c:v>
                </c:pt>
                <c:pt idx="164">
                  <c:v>2.64974</c:v>
                </c:pt>
                <c:pt idx="165">
                  <c:v>2.7212900000000002</c:v>
                </c:pt>
                <c:pt idx="166">
                  <c:v>2.7928500000000001</c:v>
                </c:pt>
                <c:pt idx="167">
                  <c:v>2.8643999999999998</c:v>
                </c:pt>
                <c:pt idx="168">
                  <c:v>2.9359600000000001</c:v>
                </c:pt>
                <c:pt idx="169">
                  <c:v>3.00752</c:v>
                </c:pt>
                <c:pt idx="170">
                  <c:v>3.0790700000000002</c:v>
                </c:pt>
                <c:pt idx="171">
                  <c:v>3.15063</c:v>
                </c:pt>
                <c:pt idx="172">
                  <c:v>3.2221799999999998</c:v>
                </c:pt>
                <c:pt idx="173">
                  <c:v>3.2937400000000001</c:v>
                </c:pt>
                <c:pt idx="174">
                  <c:v>3.3653</c:v>
                </c:pt>
                <c:pt idx="175">
                  <c:v>3.4368500000000002</c:v>
                </c:pt>
                <c:pt idx="176">
                  <c:v>3.50841</c:v>
                </c:pt>
                <c:pt idx="177">
                  <c:v>3.5799699999999999</c:v>
                </c:pt>
                <c:pt idx="178">
                  <c:v>3.6515200000000001</c:v>
                </c:pt>
                <c:pt idx="179">
                  <c:v>3.7230799999999999</c:v>
                </c:pt>
                <c:pt idx="180">
                  <c:v>3.7946300000000002</c:v>
                </c:pt>
                <c:pt idx="181">
                  <c:v>3.86619</c:v>
                </c:pt>
                <c:pt idx="182">
                  <c:v>3.9377499999999999</c:v>
                </c:pt>
                <c:pt idx="183">
                  <c:v>4.0092999999999996</c:v>
                </c:pt>
                <c:pt idx="184">
                  <c:v>4.0808600000000004</c:v>
                </c:pt>
                <c:pt idx="185">
                  <c:v>4.1524099999999997</c:v>
                </c:pt>
                <c:pt idx="186">
                  <c:v>4.2239699999999996</c:v>
                </c:pt>
                <c:pt idx="187">
                  <c:v>4.2955300000000003</c:v>
                </c:pt>
                <c:pt idx="188">
                  <c:v>4.3670799999999996</c:v>
                </c:pt>
                <c:pt idx="189">
                  <c:v>4.4386400000000004</c:v>
                </c:pt>
                <c:pt idx="190">
                  <c:v>4.5101899999999997</c:v>
                </c:pt>
                <c:pt idx="191">
                  <c:v>4.5817500000000004</c:v>
                </c:pt>
                <c:pt idx="192">
                  <c:v>4.6533100000000003</c:v>
                </c:pt>
                <c:pt idx="193">
                  <c:v>4.7248599999999996</c:v>
                </c:pt>
                <c:pt idx="194">
                  <c:v>4.7964200000000003</c:v>
                </c:pt>
                <c:pt idx="195">
                  <c:v>4.8679699999999997</c:v>
                </c:pt>
                <c:pt idx="196">
                  <c:v>4.9395300000000004</c:v>
                </c:pt>
                <c:pt idx="197">
                  <c:v>5.0110900000000003</c:v>
                </c:pt>
                <c:pt idx="198">
                  <c:v>5.0826399999999996</c:v>
                </c:pt>
                <c:pt idx="199">
                  <c:v>5.1542000000000003</c:v>
                </c:pt>
                <c:pt idx="200">
                  <c:v>5.2257499999999997</c:v>
                </c:pt>
                <c:pt idx="201">
                  <c:v>5.2973100000000004</c:v>
                </c:pt>
                <c:pt idx="202">
                  <c:v>5.3688700000000003</c:v>
                </c:pt>
                <c:pt idx="203">
                  <c:v>5.4404199999999996</c:v>
                </c:pt>
                <c:pt idx="204">
                  <c:v>5.5119800000000003</c:v>
                </c:pt>
                <c:pt idx="205">
                  <c:v>5.5835299999999997</c:v>
                </c:pt>
                <c:pt idx="206">
                  <c:v>5.6550900000000004</c:v>
                </c:pt>
                <c:pt idx="207">
                  <c:v>5.7266500000000002</c:v>
                </c:pt>
                <c:pt idx="208">
                  <c:v>5.7981999999999996</c:v>
                </c:pt>
                <c:pt idx="209">
                  <c:v>5.8697600000000003</c:v>
                </c:pt>
                <c:pt idx="210">
                  <c:v>5.9413099999999996</c:v>
                </c:pt>
                <c:pt idx="211">
                  <c:v>6.0128700000000004</c:v>
                </c:pt>
                <c:pt idx="212">
                  <c:v>6.0844300000000002</c:v>
                </c:pt>
                <c:pt idx="213">
                  <c:v>6.1559799999999996</c:v>
                </c:pt>
                <c:pt idx="214">
                  <c:v>6.2275400000000003</c:v>
                </c:pt>
                <c:pt idx="215">
                  <c:v>6.2511299999999999</c:v>
                </c:pt>
                <c:pt idx="216">
                  <c:v>6.3706500000000004</c:v>
                </c:pt>
                <c:pt idx="217">
                  <c:v>6.4422100000000002</c:v>
                </c:pt>
                <c:pt idx="218">
                  <c:v>6.5137600000000004</c:v>
                </c:pt>
                <c:pt idx="219">
                  <c:v>6.5853200000000003</c:v>
                </c:pt>
                <c:pt idx="220">
                  <c:v>6.6568699999999996</c:v>
                </c:pt>
                <c:pt idx="221">
                  <c:v>6.7284300000000004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0.32976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1.3424199999999999</c:v>
                </c:pt>
                <c:pt idx="246">
                  <c:v>1.3617300000000001</c:v>
                </c:pt>
                <c:pt idx="247">
                  <c:v>1.4332800000000001</c:v>
                </c:pt>
                <c:pt idx="248">
                  <c:v>1.50484</c:v>
                </c:pt>
                <c:pt idx="249">
                  <c:v>1.5764</c:v>
                </c:pt>
                <c:pt idx="250">
                  <c:v>1.64795</c:v>
                </c:pt>
                <c:pt idx="251">
                  <c:v>1.7195100000000001</c:v>
                </c:pt>
                <c:pt idx="252">
                  <c:v>1.7910600000000001</c:v>
                </c:pt>
                <c:pt idx="253">
                  <c:v>1.8626199999999999</c:v>
                </c:pt>
                <c:pt idx="254">
                  <c:v>1.93418</c:v>
                </c:pt>
                <c:pt idx="255">
                  <c:v>2.0057299999999998</c:v>
                </c:pt>
                <c:pt idx="256">
                  <c:v>2.0772900000000001</c:v>
                </c:pt>
                <c:pt idx="257">
                  <c:v>2.1488399999999999</c:v>
                </c:pt>
                <c:pt idx="258">
                  <c:v>2.2204000000000002</c:v>
                </c:pt>
                <c:pt idx="259">
                  <c:v>2.29196</c:v>
                </c:pt>
                <c:pt idx="260">
                  <c:v>2.3635100000000002</c:v>
                </c:pt>
                <c:pt idx="261">
                  <c:v>2.4350700000000001</c:v>
                </c:pt>
                <c:pt idx="262">
                  <c:v>2.5066199999999998</c:v>
                </c:pt>
                <c:pt idx="263">
                  <c:v>2.5781800000000001</c:v>
                </c:pt>
                <c:pt idx="264">
                  <c:v>2.64974</c:v>
                </c:pt>
                <c:pt idx="265">
                  <c:v>2.7212900000000002</c:v>
                </c:pt>
                <c:pt idx="266">
                  <c:v>2.7928500000000001</c:v>
                </c:pt>
                <c:pt idx="267">
                  <c:v>2.8643999999999998</c:v>
                </c:pt>
                <c:pt idx="268">
                  <c:v>2.9359600000000001</c:v>
                </c:pt>
                <c:pt idx="269">
                  <c:v>3.00752</c:v>
                </c:pt>
                <c:pt idx="270">
                  <c:v>3.0790700000000002</c:v>
                </c:pt>
                <c:pt idx="271">
                  <c:v>3.15063</c:v>
                </c:pt>
                <c:pt idx="272">
                  <c:v>3.2221799999999998</c:v>
                </c:pt>
                <c:pt idx="273">
                  <c:v>3.2937400000000001</c:v>
                </c:pt>
                <c:pt idx="274">
                  <c:v>3.3653</c:v>
                </c:pt>
                <c:pt idx="275">
                  <c:v>3.4368500000000002</c:v>
                </c:pt>
                <c:pt idx="276">
                  <c:v>3.50841</c:v>
                </c:pt>
                <c:pt idx="277">
                  <c:v>3.5799699999999999</c:v>
                </c:pt>
                <c:pt idx="278">
                  <c:v>3.6515200000000001</c:v>
                </c:pt>
                <c:pt idx="279">
                  <c:v>3.7230799999999999</c:v>
                </c:pt>
                <c:pt idx="280">
                  <c:v>3.7946300000000002</c:v>
                </c:pt>
                <c:pt idx="281">
                  <c:v>3.86619</c:v>
                </c:pt>
                <c:pt idx="282">
                  <c:v>3.9377499999999999</c:v>
                </c:pt>
                <c:pt idx="283">
                  <c:v>4.0092999999999996</c:v>
                </c:pt>
                <c:pt idx="284">
                  <c:v>4.0808600000000004</c:v>
                </c:pt>
                <c:pt idx="285">
                  <c:v>4.1524099999999997</c:v>
                </c:pt>
                <c:pt idx="286">
                  <c:v>4.2239699999999996</c:v>
                </c:pt>
                <c:pt idx="287">
                  <c:v>4.2955300000000003</c:v>
                </c:pt>
                <c:pt idx="288">
                  <c:v>4.3670799999999996</c:v>
                </c:pt>
                <c:pt idx="289">
                  <c:v>4.4386400000000004</c:v>
                </c:pt>
                <c:pt idx="290">
                  <c:v>4.5101899999999997</c:v>
                </c:pt>
                <c:pt idx="291">
                  <c:v>4.5817500000000004</c:v>
                </c:pt>
                <c:pt idx="292">
                  <c:v>4.6533100000000003</c:v>
                </c:pt>
                <c:pt idx="293">
                  <c:v>4.7248599999999996</c:v>
                </c:pt>
                <c:pt idx="294">
                  <c:v>4.7964200000000003</c:v>
                </c:pt>
                <c:pt idx="295">
                  <c:v>4.8679699999999997</c:v>
                </c:pt>
                <c:pt idx="296">
                  <c:v>4.9395300000000004</c:v>
                </c:pt>
                <c:pt idx="297">
                  <c:v>5.0110900000000003</c:v>
                </c:pt>
                <c:pt idx="298">
                  <c:v>5.0826399999999996</c:v>
                </c:pt>
                <c:pt idx="299">
                  <c:v>5.1542000000000003</c:v>
                </c:pt>
                <c:pt idx="300">
                  <c:v>5.2257499999999997</c:v>
                </c:pt>
                <c:pt idx="301">
                  <c:v>5.2973100000000004</c:v>
                </c:pt>
                <c:pt idx="302">
                  <c:v>5.3688700000000003</c:v>
                </c:pt>
                <c:pt idx="303">
                  <c:v>5.4404199999999996</c:v>
                </c:pt>
                <c:pt idx="304">
                  <c:v>5.5119800000000003</c:v>
                </c:pt>
                <c:pt idx="305">
                  <c:v>5.5835299999999997</c:v>
                </c:pt>
                <c:pt idx="306">
                  <c:v>5.6550900000000004</c:v>
                </c:pt>
                <c:pt idx="307">
                  <c:v>5.7266500000000002</c:v>
                </c:pt>
                <c:pt idx="308">
                  <c:v>5.7981999999999996</c:v>
                </c:pt>
                <c:pt idx="309">
                  <c:v>5.8697600000000003</c:v>
                </c:pt>
                <c:pt idx="310">
                  <c:v>5.9413099999999996</c:v>
                </c:pt>
                <c:pt idx="311">
                  <c:v>6.0128700000000004</c:v>
                </c:pt>
                <c:pt idx="312">
                  <c:v>6.0844300000000002</c:v>
                </c:pt>
                <c:pt idx="313">
                  <c:v>6.1559799999999996</c:v>
                </c:pt>
                <c:pt idx="314">
                  <c:v>6.2275400000000003</c:v>
                </c:pt>
                <c:pt idx="315">
                  <c:v>6.2511299999999999</c:v>
                </c:pt>
                <c:pt idx="316">
                  <c:v>6.3706500000000004</c:v>
                </c:pt>
                <c:pt idx="317">
                  <c:v>6.4422100000000002</c:v>
                </c:pt>
                <c:pt idx="318">
                  <c:v>6.5137600000000004</c:v>
                </c:pt>
                <c:pt idx="319">
                  <c:v>6.5853200000000003</c:v>
                </c:pt>
                <c:pt idx="320">
                  <c:v>6.6568699999999996</c:v>
                </c:pt>
                <c:pt idx="321">
                  <c:v>6.7284300000000004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0.32976</c:v>
                </c:pt>
                <c:pt idx="326">
                  <c:v>0.47711999999999999</c:v>
                </c:pt>
                <c:pt idx="327">
                  <c:v>0.60206000000000004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1.4332800000000001</c:v>
                </c:pt>
                <c:pt idx="348">
                  <c:v>1.50484</c:v>
                </c:pt>
                <c:pt idx="349">
                  <c:v>1.5764</c:v>
                </c:pt>
                <c:pt idx="350">
                  <c:v>1.64795</c:v>
                </c:pt>
                <c:pt idx="351">
                  <c:v>1.7195100000000001</c:v>
                </c:pt>
                <c:pt idx="352">
                  <c:v>1.7910600000000001</c:v>
                </c:pt>
                <c:pt idx="353">
                  <c:v>1.8626199999999999</c:v>
                </c:pt>
                <c:pt idx="354">
                  <c:v>1.93418</c:v>
                </c:pt>
                <c:pt idx="355">
                  <c:v>2.0057299999999998</c:v>
                </c:pt>
                <c:pt idx="356">
                  <c:v>2.0772900000000001</c:v>
                </c:pt>
                <c:pt idx="357">
                  <c:v>2.1488399999999999</c:v>
                </c:pt>
                <c:pt idx="358">
                  <c:v>2.2204000000000002</c:v>
                </c:pt>
                <c:pt idx="359">
                  <c:v>2.29196</c:v>
                </c:pt>
                <c:pt idx="360">
                  <c:v>2.3635100000000002</c:v>
                </c:pt>
                <c:pt idx="361">
                  <c:v>2.4350700000000001</c:v>
                </c:pt>
                <c:pt idx="362">
                  <c:v>2.5066199999999998</c:v>
                </c:pt>
                <c:pt idx="363">
                  <c:v>2.5781800000000001</c:v>
                </c:pt>
                <c:pt idx="364">
                  <c:v>2.64974</c:v>
                </c:pt>
                <c:pt idx="365">
                  <c:v>2.7212900000000002</c:v>
                </c:pt>
                <c:pt idx="366">
                  <c:v>2.7928500000000001</c:v>
                </c:pt>
                <c:pt idx="367">
                  <c:v>2.8643999999999998</c:v>
                </c:pt>
                <c:pt idx="368">
                  <c:v>2.9359600000000001</c:v>
                </c:pt>
                <c:pt idx="369">
                  <c:v>3.00752</c:v>
                </c:pt>
                <c:pt idx="370">
                  <c:v>3.0790700000000002</c:v>
                </c:pt>
                <c:pt idx="371">
                  <c:v>3.15063</c:v>
                </c:pt>
                <c:pt idx="372">
                  <c:v>3.2221799999999998</c:v>
                </c:pt>
                <c:pt idx="373">
                  <c:v>3.2937400000000001</c:v>
                </c:pt>
                <c:pt idx="374">
                  <c:v>3.3653</c:v>
                </c:pt>
                <c:pt idx="375">
                  <c:v>3.4368500000000002</c:v>
                </c:pt>
                <c:pt idx="376">
                  <c:v>3.50841</c:v>
                </c:pt>
                <c:pt idx="377">
                  <c:v>3.5799699999999999</c:v>
                </c:pt>
                <c:pt idx="378">
                  <c:v>3.6515200000000001</c:v>
                </c:pt>
                <c:pt idx="379">
                  <c:v>3.7230799999999999</c:v>
                </c:pt>
                <c:pt idx="380">
                  <c:v>3.7946300000000002</c:v>
                </c:pt>
                <c:pt idx="381">
                  <c:v>3.86619</c:v>
                </c:pt>
                <c:pt idx="382">
                  <c:v>3.9377499999999999</c:v>
                </c:pt>
                <c:pt idx="383">
                  <c:v>4.0092999999999996</c:v>
                </c:pt>
                <c:pt idx="384">
                  <c:v>4.0808600000000004</c:v>
                </c:pt>
                <c:pt idx="385">
                  <c:v>4.1524099999999997</c:v>
                </c:pt>
                <c:pt idx="386">
                  <c:v>4.2239699999999996</c:v>
                </c:pt>
                <c:pt idx="387">
                  <c:v>4.2955300000000003</c:v>
                </c:pt>
                <c:pt idx="388">
                  <c:v>4.3670799999999996</c:v>
                </c:pt>
                <c:pt idx="389">
                  <c:v>4.4386400000000004</c:v>
                </c:pt>
                <c:pt idx="390">
                  <c:v>4.5101899999999997</c:v>
                </c:pt>
                <c:pt idx="391">
                  <c:v>4.5817500000000004</c:v>
                </c:pt>
                <c:pt idx="392">
                  <c:v>4.6533100000000003</c:v>
                </c:pt>
                <c:pt idx="393">
                  <c:v>4.7248599999999996</c:v>
                </c:pt>
                <c:pt idx="394">
                  <c:v>4.7964200000000003</c:v>
                </c:pt>
                <c:pt idx="395">
                  <c:v>4.8679699999999997</c:v>
                </c:pt>
                <c:pt idx="396">
                  <c:v>4.9395300000000004</c:v>
                </c:pt>
                <c:pt idx="397">
                  <c:v>5.0110900000000003</c:v>
                </c:pt>
                <c:pt idx="398">
                  <c:v>5.0826399999999996</c:v>
                </c:pt>
                <c:pt idx="399">
                  <c:v>5.1542000000000003</c:v>
                </c:pt>
                <c:pt idx="400">
                  <c:v>5.2257499999999997</c:v>
                </c:pt>
                <c:pt idx="401">
                  <c:v>5.2973100000000004</c:v>
                </c:pt>
                <c:pt idx="402">
                  <c:v>5.3688700000000003</c:v>
                </c:pt>
                <c:pt idx="403">
                  <c:v>5.4404199999999996</c:v>
                </c:pt>
                <c:pt idx="404">
                  <c:v>5.5119800000000003</c:v>
                </c:pt>
                <c:pt idx="405">
                  <c:v>5.5835299999999997</c:v>
                </c:pt>
                <c:pt idx="406">
                  <c:v>5.6550900000000004</c:v>
                </c:pt>
                <c:pt idx="407">
                  <c:v>5.7266500000000002</c:v>
                </c:pt>
                <c:pt idx="408">
                  <c:v>5.7981999999999996</c:v>
                </c:pt>
                <c:pt idx="409">
                  <c:v>5.8697600000000003</c:v>
                </c:pt>
                <c:pt idx="410">
                  <c:v>5.9413099999999996</c:v>
                </c:pt>
                <c:pt idx="411">
                  <c:v>6.0128700000000004</c:v>
                </c:pt>
                <c:pt idx="412">
                  <c:v>6.0844300000000002</c:v>
                </c:pt>
                <c:pt idx="413">
                  <c:v>6.1559799999999996</c:v>
                </c:pt>
                <c:pt idx="414">
                  <c:v>6.2275400000000003</c:v>
                </c:pt>
                <c:pt idx="415">
                  <c:v>6.2511299999999999</c:v>
                </c:pt>
                <c:pt idx="416">
                  <c:v>6.3706500000000004</c:v>
                </c:pt>
                <c:pt idx="417">
                  <c:v>6.4422100000000002</c:v>
                </c:pt>
                <c:pt idx="418">
                  <c:v>6.5137600000000004</c:v>
                </c:pt>
                <c:pt idx="419">
                  <c:v>6.5853200000000003</c:v>
                </c:pt>
                <c:pt idx="420">
                  <c:v>6.6568699999999996</c:v>
                </c:pt>
                <c:pt idx="421">
                  <c:v>6.7284300000000004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0.32976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6.2511299999999999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0.32976</c:v>
                </c:pt>
                <c:pt idx="526">
                  <c:v>0.47711999999999999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1.4332800000000001</c:v>
                </c:pt>
                <c:pt idx="548">
                  <c:v>1.50484</c:v>
                </c:pt>
                <c:pt idx="549">
                  <c:v>1.5764</c:v>
                </c:pt>
                <c:pt idx="550">
                  <c:v>1.64795</c:v>
                </c:pt>
                <c:pt idx="551">
                  <c:v>1.7195100000000001</c:v>
                </c:pt>
                <c:pt idx="552">
                  <c:v>1.7910600000000001</c:v>
                </c:pt>
                <c:pt idx="553">
                  <c:v>1.8626199999999999</c:v>
                </c:pt>
                <c:pt idx="554">
                  <c:v>1.93418</c:v>
                </c:pt>
                <c:pt idx="555">
                  <c:v>2.0057299999999998</c:v>
                </c:pt>
                <c:pt idx="556">
                  <c:v>2.0772900000000001</c:v>
                </c:pt>
                <c:pt idx="557">
                  <c:v>2.1488399999999999</c:v>
                </c:pt>
                <c:pt idx="558">
                  <c:v>2.2204000000000002</c:v>
                </c:pt>
                <c:pt idx="559">
                  <c:v>2.29196</c:v>
                </c:pt>
                <c:pt idx="560">
                  <c:v>2.3635100000000002</c:v>
                </c:pt>
                <c:pt idx="561">
                  <c:v>2.4350700000000001</c:v>
                </c:pt>
                <c:pt idx="562">
                  <c:v>2.5066199999999998</c:v>
                </c:pt>
                <c:pt idx="563">
                  <c:v>2.5781800000000001</c:v>
                </c:pt>
                <c:pt idx="564">
                  <c:v>2.64974</c:v>
                </c:pt>
                <c:pt idx="565">
                  <c:v>2.7212900000000002</c:v>
                </c:pt>
                <c:pt idx="566">
                  <c:v>2.7928500000000001</c:v>
                </c:pt>
                <c:pt idx="567">
                  <c:v>2.8643999999999998</c:v>
                </c:pt>
                <c:pt idx="568">
                  <c:v>2.9359600000000001</c:v>
                </c:pt>
                <c:pt idx="569">
                  <c:v>3.00752</c:v>
                </c:pt>
                <c:pt idx="570">
                  <c:v>3.0790700000000002</c:v>
                </c:pt>
                <c:pt idx="571">
                  <c:v>3.15063</c:v>
                </c:pt>
                <c:pt idx="572">
                  <c:v>3.2221799999999998</c:v>
                </c:pt>
                <c:pt idx="573">
                  <c:v>3.2937400000000001</c:v>
                </c:pt>
                <c:pt idx="574">
                  <c:v>3.3653</c:v>
                </c:pt>
                <c:pt idx="575">
                  <c:v>3.4368500000000002</c:v>
                </c:pt>
                <c:pt idx="576">
                  <c:v>3.50841</c:v>
                </c:pt>
                <c:pt idx="577">
                  <c:v>3.5799699999999999</c:v>
                </c:pt>
                <c:pt idx="578">
                  <c:v>3.6515200000000001</c:v>
                </c:pt>
                <c:pt idx="579">
                  <c:v>3.7230799999999999</c:v>
                </c:pt>
                <c:pt idx="580">
                  <c:v>3.7946300000000002</c:v>
                </c:pt>
                <c:pt idx="581">
                  <c:v>3.86619</c:v>
                </c:pt>
                <c:pt idx="582">
                  <c:v>3.9377499999999999</c:v>
                </c:pt>
                <c:pt idx="583">
                  <c:v>4.0092999999999996</c:v>
                </c:pt>
                <c:pt idx="584">
                  <c:v>4.0808600000000004</c:v>
                </c:pt>
                <c:pt idx="585">
                  <c:v>4.1524099999999997</c:v>
                </c:pt>
                <c:pt idx="586">
                  <c:v>4.2239699999999996</c:v>
                </c:pt>
                <c:pt idx="587">
                  <c:v>4.2955300000000003</c:v>
                </c:pt>
                <c:pt idx="588">
                  <c:v>4.3670799999999996</c:v>
                </c:pt>
                <c:pt idx="589">
                  <c:v>4.4386400000000004</c:v>
                </c:pt>
                <c:pt idx="590">
                  <c:v>4.5101899999999997</c:v>
                </c:pt>
                <c:pt idx="591">
                  <c:v>4.5817500000000004</c:v>
                </c:pt>
                <c:pt idx="592">
                  <c:v>4.6533100000000003</c:v>
                </c:pt>
                <c:pt idx="593">
                  <c:v>4.7248599999999996</c:v>
                </c:pt>
                <c:pt idx="594">
                  <c:v>4.7964200000000003</c:v>
                </c:pt>
                <c:pt idx="595">
                  <c:v>4.8679699999999997</c:v>
                </c:pt>
                <c:pt idx="596">
                  <c:v>4.9395300000000004</c:v>
                </c:pt>
                <c:pt idx="597">
                  <c:v>5.0110900000000003</c:v>
                </c:pt>
                <c:pt idx="598">
                  <c:v>5.0826399999999996</c:v>
                </c:pt>
                <c:pt idx="599">
                  <c:v>5.1542000000000003</c:v>
                </c:pt>
                <c:pt idx="600">
                  <c:v>5.2257499999999997</c:v>
                </c:pt>
                <c:pt idx="601">
                  <c:v>5.2973100000000004</c:v>
                </c:pt>
                <c:pt idx="602">
                  <c:v>5.3688700000000003</c:v>
                </c:pt>
                <c:pt idx="603">
                  <c:v>5.4404199999999996</c:v>
                </c:pt>
                <c:pt idx="604">
                  <c:v>5.5119800000000003</c:v>
                </c:pt>
                <c:pt idx="605">
                  <c:v>5.5835299999999997</c:v>
                </c:pt>
                <c:pt idx="606">
                  <c:v>5.6550900000000004</c:v>
                </c:pt>
                <c:pt idx="607">
                  <c:v>5.7266500000000002</c:v>
                </c:pt>
                <c:pt idx="608">
                  <c:v>5.7981999999999996</c:v>
                </c:pt>
                <c:pt idx="609">
                  <c:v>5.8697600000000003</c:v>
                </c:pt>
                <c:pt idx="610">
                  <c:v>5.9413099999999996</c:v>
                </c:pt>
                <c:pt idx="611">
                  <c:v>6.0128700000000004</c:v>
                </c:pt>
                <c:pt idx="612">
                  <c:v>6.0844300000000002</c:v>
                </c:pt>
                <c:pt idx="613">
                  <c:v>6.1559799999999996</c:v>
                </c:pt>
                <c:pt idx="614">
                  <c:v>6.2275400000000003</c:v>
                </c:pt>
                <c:pt idx="615">
                  <c:v>6.2511299999999999</c:v>
                </c:pt>
                <c:pt idx="616">
                  <c:v>6.3706500000000004</c:v>
                </c:pt>
                <c:pt idx="617">
                  <c:v>6.4422100000000002</c:v>
                </c:pt>
                <c:pt idx="618">
                  <c:v>6.5137600000000004</c:v>
                </c:pt>
                <c:pt idx="619">
                  <c:v>6.5853200000000003</c:v>
                </c:pt>
                <c:pt idx="620">
                  <c:v>6.6568699999999996</c:v>
                </c:pt>
                <c:pt idx="621">
                  <c:v>6.7284300000000004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'SWRC pars fixed 50 runs'!$C$11:$C$640</c:f>
              <c:numCache>
                <c:formatCode>0.00000</c:formatCode>
                <c:ptCount val="630"/>
                <c:pt idx="24">
                  <c:v>2.7162299999999999</c:v>
                </c:pt>
                <c:pt idx="25">
                  <c:v>2.7162299999999999</c:v>
                </c:pt>
                <c:pt idx="26">
                  <c:v>2.65178</c:v>
                </c:pt>
                <c:pt idx="27">
                  <c:v>2.5785900000000002</c:v>
                </c:pt>
                <c:pt idx="28">
                  <c:v>2.5062600000000002</c:v>
                </c:pt>
                <c:pt idx="29">
                  <c:v>2.4344899999999998</c:v>
                </c:pt>
                <c:pt idx="30">
                  <c:v>2.3631700000000002</c:v>
                </c:pt>
                <c:pt idx="31">
                  <c:v>2.2922899999999999</c:v>
                </c:pt>
                <c:pt idx="32">
                  <c:v>2.2218900000000001</c:v>
                </c:pt>
                <c:pt idx="33">
                  <c:v>2.1520299999999999</c:v>
                </c:pt>
                <c:pt idx="34">
                  <c:v>2.0827900000000001</c:v>
                </c:pt>
                <c:pt idx="35">
                  <c:v>2.01424</c:v>
                </c:pt>
                <c:pt idx="36">
                  <c:v>1.94645</c:v>
                </c:pt>
                <c:pt idx="37">
                  <c:v>1.87947</c:v>
                </c:pt>
                <c:pt idx="38">
                  <c:v>1.8133699999999999</c:v>
                </c:pt>
                <c:pt idx="39">
                  <c:v>1.7481800000000001</c:v>
                </c:pt>
                <c:pt idx="40">
                  <c:v>1.6839500000000001</c:v>
                </c:pt>
                <c:pt idx="41">
                  <c:v>1.6207</c:v>
                </c:pt>
                <c:pt idx="42">
                  <c:v>1.55846</c:v>
                </c:pt>
                <c:pt idx="43">
                  <c:v>1.4972399999999999</c:v>
                </c:pt>
                <c:pt idx="44">
                  <c:v>1.4370400000000001</c:v>
                </c:pt>
                <c:pt idx="45">
                  <c:v>1.37788</c:v>
                </c:pt>
                <c:pt idx="46">
                  <c:v>1.3197399999999999</c:v>
                </c:pt>
                <c:pt idx="47">
                  <c:v>1.0909500000000001</c:v>
                </c:pt>
                <c:pt idx="48">
                  <c:v>0.84230000000000005</c:v>
                </c:pt>
                <c:pt idx="49">
                  <c:v>0.57569999999999999</c:v>
                </c:pt>
                <c:pt idx="50">
                  <c:v>0.29352</c:v>
                </c:pt>
                <c:pt idx="51">
                  <c:v>-1.6999999999999999E-3</c:v>
                </c:pt>
                <c:pt idx="52">
                  <c:v>-0.30725000000000002</c:v>
                </c:pt>
                <c:pt idx="53">
                  <c:v>-0.62019999999999997</c:v>
                </c:pt>
                <c:pt idx="54">
                  <c:v>-0.93703000000000003</c:v>
                </c:pt>
                <c:pt idx="55">
                  <c:v>-1.25264</c:v>
                </c:pt>
                <c:pt idx="56">
                  <c:v>-1.55874</c:v>
                </c:pt>
                <c:pt idx="57">
                  <c:v>-1.8417600000000001</c:v>
                </c:pt>
                <c:pt idx="58">
                  <c:v>-2.0827800000000001</c:v>
                </c:pt>
                <c:pt idx="59">
                  <c:v>-2.2642500000000001</c:v>
                </c:pt>
                <c:pt idx="60">
                  <c:v>-2.4493499999999999</c:v>
                </c:pt>
                <c:pt idx="61">
                  <c:v>-2.6157900000000001</c:v>
                </c:pt>
                <c:pt idx="62">
                  <c:v>-2.7616900000000002</c:v>
                </c:pt>
                <c:pt idx="63">
                  <c:v>-2.8931200000000001</c:v>
                </c:pt>
                <c:pt idx="64">
                  <c:v>-3.0150800000000002</c:v>
                </c:pt>
                <c:pt idx="65">
                  <c:v>-3.1311200000000001</c:v>
                </c:pt>
                <c:pt idx="66">
                  <c:v>-3.24356</c:v>
                </c:pt>
                <c:pt idx="67">
                  <c:v>-3.3538800000000002</c:v>
                </c:pt>
                <c:pt idx="68">
                  <c:v>-3.4629300000000001</c:v>
                </c:pt>
                <c:pt idx="69">
                  <c:v>-3.57125</c:v>
                </c:pt>
                <c:pt idx="70">
                  <c:v>-3.6791299999999998</c:v>
                </c:pt>
                <c:pt idx="71">
                  <c:v>-3.7867700000000002</c:v>
                </c:pt>
                <c:pt idx="72">
                  <c:v>-3.8942399999999999</c:v>
                </c:pt>
                <c:pt idx="73">
                  <c:v>-4.00162</c:v>
                </c:pt>
                <c:pt idx="74">
                  <c:v>-4.10893</c:v>
                </c:pt>
                <c:pt idx="75">
                  <c:v>-4.2161900000000001</c:v>
                </c:pt>
                <c:pt idx="76">
                  <c:v>-4.3234000000000004</c:v>
                </c:pt>
                <c:pt idx="77">
                  <c:v>-4.4305700000000003</c:v>
                </c:pt>
                <c:pt idx="78">
                  <c:v>-4.5376700000000003</c:v>
                </c:pt>
                <c:pt idx="79">
                  <c:v>-4.6447000000000003</c:v>
                </c:pt>
                <c:pt idx="80">
                  <c:v>-4.7516499999999997</c:v>
                </c:pt>
                <c:pt idx="81">
                  <c:v>-4.8584899999999998</c:v>
                </c:pt>
                <c:pt idx="82">
                  <c:v>-4.9651800000000001</c:v>
                </c:pt>
                <c:pt idx="83">
                  <c:v>-5.0716999999999999</c:v>
                </c:pt>
                <c:pt idx="84">
                  <c:v>-5.1779999999999999</c:v>
                </c:pt>
                <c:pt idx="85">
                  <c:v>-5.2839999999999998</c:v>
                </c:pt>
                <c:pt idx="86">
                  <c:v>-5.38964</c:v>
                </c:pt>
                <c:pt idx="87">
                  <c:v>-5.4948199999999998</c:v>
                </c:pt>
                <c:pt idx="88">
                  <c:v>-5.5994200000000003</c:v>
                </c:pt>
                <c:pt idx="89">
                  <c:v>-5.70329</c:v>
                </c:pt>
                <c:pt idx="90">
                  <c:v>-5.80626</c:v>
                </c:pt>
                <c:pt idx="91">
                  <c:v>-5.9080899999999996</c:v>
                </c:pt>
                <c:pt idx="92">
                  <c:v>-6.0085300000000004</c:v>
                </c:pt>
                <c:pt idx="93">
                  <c:v>-6.1072699999999998</c:v>
                </c:pt>
                <c:pt idx="94">
                  <c:v>-6.2039499999999999</c:v>
                </c:pt>
                <c:pt idx="95">
                  <c:v>-6.2981699999999998</c:v>
                </c:pt>
                <c:pt idx="96">
                  <c:v>-6.3895</c:v>
                </c:pt>
                <c:pt idx="97">
                  <c:v>-6.4775099999999997</c:v>
                </c:pt>
                <c:pt idx="98">
                  <c:v>-6.5617599999999996</c:v>
                </c:pt>
                <c:pt idx="99">
                  <c:v>-6.6418799999999996</c:v>
                </c:pt>
                <c:pt idx="100">
                  <c:v>-6.7175900000000004</c:v>
                </c:pt>
                <c:pt idx="101">
                  <c:v>-6.7887599999999999</c:v>
                </c:pt>
                <c:pt idx="102">
                  <c:v>-6.8554199999999996</c:v>
                </c:pt>
                <c:pt idx="103">
                  <c:v>-6.9178300000000004</c:v>
                </c:pt>
                <c:pt idx="104">
                  <c:v>-6.9764600000000003</c:v>
                </c:pt>
                <c:pt idx="105">
                  <c:v>-7.0319900000000004</c:v>
                </c:pt>
                <c:pt idx="106">
                  <c:v>-7.0853200000000003</c:v>
                </c:pt>
                <c:pt idx="107">
                  <c:v>-7.1375099999999998</c:v>
                </c:pt>
                <c:pt idx="108">
                  <c:v>-7.1897700000000002</c:v>
                </c:pt>
                <c:pt idx="109">
                  <c:v>-7.2434200000000004</c:v>
                </c:pt>
                <c:pt idx="110">
                  <c:v>-7.2999200000000002</c:v>
                </c:pt>
                <c:pt idx="111">
                  <c:v>-7.3608500000000001</c:v>
                </c:pt>
                <c:pt idx="112">
                  <c:v>-7.42788</c:v>
                </c:pt>
                <c:pt idx="113">
                  <c:v>-7.5028600000000001</c:v>
                </c:pt>
                <c:pt idx="114">
                  <c:v>-7.58779</c:v>
                </c:pt>
                <c:pt idx="115">
                  <c:v>-7.6183300000000003</c:v>
                </c:pt>
                <c:pt idx="116">
                  <c:v>-7.7963800000000001</c:v>
                </c:pt>
                <c:pt idx="117">
                  <c:v>-7.9248900000000004</c:v>
                </c:pt>
                <c:pt idx="118">
                  <c:v>-8.0729000000000006</c:v>
                </c:pt>
                <c:pt idx="119">
                  <c:v>-8.2425999999999995</c:v>
                </c:pt>
                <c:pt idx="120">
                  <c:v>-8.4352699999999992</c:v>
                </c:pt>
                <c:pt idx="121">
                  <c:v>-8.6498899999999992</c:v>
                </c:pt>
                <c:pt idx="122">
                  <c:v>-8.8809500000000003</c:v>
                </c:pt>
                <c:pt idx="123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0-4669-A204-D8CF36BC6E3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0.32976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1.3424199999999999</c:v>
                </c:pt>
                <c:pt idx="46">
                  <c:v>1.3617300000000001</c:v>
                </c:pt>
                <c:pt idx="47">
                  <c:v>1.4332800000000001</c:v>
                </c:pt>
                <c:pt idx="48">
                  <c:v>1.50484</c:v>
                </c:pt>
                <c:pt idx="49">
                  <c:v>1.5764</c:v>
                </c:pt>
                <c:pt idx="50">
                  <c:v>1.64795</c:v>
                </c:pt>
                <c:pt idx="51">
                  <c:v>1.7195100000000001</c:v>
                </c:pt>
                <c:pt idx="52">
                  <c:v>1.7910600000000001</c:v>
                </c:pt>
                <c:pt idx="53">
                  <c:v>1.8626199999999999</c:v>
                </c:pt>
                <c:pt idx="54">
                  <c:v>1.93418</c:v>
                </c:pt>
                <c:pt idx="55">
                  <c:v>2.0057299999999998</c:v>
                </c:pt>
                <c:pt idx="56">
                  <c:v>2.0772900000000001</c:v>
                </c:pt>
                <c:pt idx="57">
                  <c:v>2.1488399999999999</c:v>
                </c:pt>
                <c:pt idx="58">
                  <c:v>2.2204000000000002</c:v>
                </c:pt>
                <c:pt idx="59">
                  <c:v>2.29196</c:v>
                </c:pt>
                <c:pt idx="60">
                  <c:v>2.3635100000000002</c:v>
                </c:pt>
                <c:pt idx="61">
                  <c:v>2.4350700000000001</c:v>
                </c:pt>
                <c:pt idx="62">
                  <c:v>2.5066199999999998</c:v>
                </c:pt>
                <c:pt idx="63">
                  <c:v>2.5781800000000001</c:v>
                </c:pt>
                <c:pt idx="64">
                  <c:v>2.64974</c:v>
                </c:pt>
                <c:pt idx="65">
                  <c:v>2.7212900000000002</c:v>
                </c:pt>
                <c:pt idx="66">
                  <c:v>2.7928500000000001</c:v>
                </c:pt>
                <c:pt idx="67">
                  <c:v>2.8643999999999998</c:v>
                </c:pt>
                <c:pt idx="68">
                  <c:v>2.9359600000000001</c:v>
                </c:pt>
                <c:pt idx="69">
                  <c:v>3.00752</c:v>
                </c:pt>
                <c:pt idx="70">
                  <c:v>3.0790700000000002</c:v>
                </c:pt>
                <c:pt idx="71">
                  <c:v>3.15063</c:v>
                </c:pt>
                <c:pt idx="72">
                  <c:v>3.2221799999999998</c:v>
                </c:pt>
                <c:pt idx="73">
                  <c:v>3.2937400000000001</c:v>
                </c:pt>
                <c:pt idx="74">
                  <c:v>3.3653</c:v>
                </c:pt>
                <c:pt idx="75">
                  <c:v>3.4368500000000002</c:v>
                </c:pt>
                <c:pt idx="76">
                  <c:v>3.50841</c:v>
                </c:pt>
                <c:pt idx="77">
                  <c:v>3.5799699999999999</c:v>
                </c:pt>
                <c:pt idx="78">
                  <c:v>3.6515200000000001</c:v>
                </c:pt>
                <c:pt idx="79">
                  <c:v>3.7230799999999999</c:v>
                </c:pt>
                <c:pt idx="80">
                  <c:v>3.7946300000000002</c:v>
                </c:pt>
                <c:pt idx="81">
                  <c:v>3.86619</c:v>
                </c:pt>
                <c:pt idx="82">
                  <c:v>3.9377499999999999</c:v>
                </c:pt>
                <c:pt idx="83">
                  <c:v>4.0092999999999996</c:v>
                </c:pt>
                <c:pt idx="84">
                  <c:v>4.0808600000000004</c:v>
                </c:pt>
                <c:pt idx="85">
                  <c:v>4.1524099999999997</c:v>
                </c:pt>
                <c:pt idx="86">
                  <c:v>4.2239699999999996</c:v>
                </c:pt>
                <c:pt idx="87">
                  <c:v>4.2955300000000003</c:v>
                </c:pt>
                <c:pt idx="88">
                  <c:v>4.3670799999999996</c:v>
                </c:pt>
                <c:pt idx="89">
                  <c:v>4.4386400000000004</c:v>
                </c:pt>
                <c:pt idx="90">
                  <c:v>4.5101899999999997</c:v>
                </c:pt>
                <c:pt idx="91">
                  <c:v>4.5817500000000004</c:v>
                </c:pt>
                <c:pt idx="92">
                  <c:v>4.6533100000000003</c:v>
                </c:pt>
                <c:pt idx="93">
                  <c:v>4.7248599999999996</c:v>
                </c:pt>
                <c:pt idx="94">
                  <c:v>4.7964200000000003</c:v>
                </c:pt>
                <c:pt idx="95">
                  <c:v>4.8679699999999997</c:v>
                </c:pt>
                <c:pt idx="96">
                  <c:v>4.9395300000000004</c:v>
                </c:pt>
                <c:pt idx="97">
                  <c:v>5.0110900000000003</c:v>
                </c:pt>
                <c:pt idx="98">
                  <c:v>5.0826399999999996</c:v>
                </c:pt>
                <c:pt idx="99">
                  <c:v>5.1542000000000003</c:v>
                </c:pt>
                <c:pt idx="100">
                  <c:v>5.2257499999999997</c:v>
                </c:pt>
                <c:pt idx="101">
                  <c:v>5.2973100000000004</c:v>
                </c:pt>
                <c:pt idx="102">
                  <c:v>5.3688700000000003</c:v>
                </c:pt>
                <c:pt idx="103">
                  <c:v>5.4404199999999996</c:v>
                </c:pt>
                <c:pt idx="104">
                  <c:v>5.5119800000000003</c:v>
                </c:pt>
                <c:pt idx="105">
                  <c:v>5.5835299999999997</c:v>
                </c:pt>
                <c:pt idx="106">
                  <c:v>5.6550900000000004</c:v>
                </c:pt>
                <c:pt idx="107">
                  <c:v>5.7266500000000002</c:v>
                </c:pt>
                <c:pt idx="108">
                  <c:v>5.7981999999999996</c:v>
                </c:pt>
                <c:pt idx="109">
                  <c:v>5.8697600000000003</c:v>
                </c:pt>
                <c:pt idx="110">
                  <c:v>5.9413099999999996</c:v>
                </c:pt>
                <c:pt idx="111">
                  <c:v>6.0128700000000004</c:v>
                </c:pt>
                <c:pt idx="112">
                  <c:v>6.0844300000000002</c:v>
                </c:pt>
                <c:pt idx="113">
                  <c:v>6.1559799999999996</c:v>
                </c:pt>
                <c:pt idx="114">
                  <c:v>6.2275400000000003</c:v>
                </c:pt>
                <c:pt idx="115">
                  <c:v>6.2511299999999999</c:v>
                </c:pt>
                <c:pt idx="116">
                  <c:v>6.3706500000000004</c:v>
                </c:pt>
                <c:pt idx="117">
                  <c:v>6.4422100000000002</c:v>
                </c:pt>
                <c:pt idx="118">
                  <c:v>6.5137600000000004</c:v>
                </c:pt>
                <c:pt idx="119">
                  <c:v>6.5853200000000003</c:v>
                </c:pt>
                <c:pt idx="120">
                  <c:v>6.6568699999999996</c:v>
                </c:pt>
                <c:pt idx="121">
                  <c:v>6.7284300000000004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0.32976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1.4332800000000001</c:v>
                </c:pt>
                <c:pt idx="148">
                  <c:v>1.50484</c:v>
                </c:pt>
                <c:pt idx="149">
                  <c:v>1.5764</c:v>
                </c:pt>
                <c:pt idx="150">
                  <c:v>1.64795</c:v>
                </c:pt>
                <c:pt idx="151">
                  <c:v>1.7195100000000001</c:v>
                </c:pt>
                <c:pt idx="152">
                  <c:v>1.7910600000000001</c:v>
                </c:pt>
                <c:pt idx="153">
                  <c:v>1.8626199999999999</c:v>
                </c:pt>
                <c:pt idx="154">
                  <c:v>1.93418</c:v>
                </c:pt>
                <c:pt idx="155">
                  <c:v>2.0057299999999998</c:v>
                </c:pt>
                <c:pt idx="156">
                  <c:v>2.0772900000000001</c:v>
                </c:pt>
                <c:pt idx="157">
                  <c:v>2.1488399999999999</c:v>
                </c:pt>
                <c:pt idx="158">
                  <c:v>2.2204000000000002</c:v>
                </c:pt>
                <c:pt idx="159">
                  <c:v>2.29196</c:v>
                </c:pt>
                <c:pt idx="160">
                  <c:v>2.3635100000000002</c:v>
                </c:pt>
                <c:pt idx="161">
                  <c:v>2.4350700000000001</c:v>
                </c:pt>
                <c:pt idx="162">
                  <c:v>2.5066199999999998</c:v>
                </c:pt>
                <c:pt idx="163">
                  <c:v>2.5781800000000001</c:v>
                </c:pt>
                <c:pt idx="164">
                  <c:v>2.64974</c:v>
                </c:pt>
                <c:pt idx="165">
                  <c:v>2.7212900000000002</c:v>
                </c:pt>
                <c:pt idx="166">
                  <c:v>2.7928500000000001</c:v>
                </c:pt>
                <c:pt idx="167">
                  <c:v>2.8643999999999998</c:v>
                </c:pt>
                <c:pt idx="168">
                  <c:v>2.9359600000000001</c:v>
                </c:pt>
                <c:pt idx="169">
                  <c:v>3.00752</c:v>
                </c:pt>
                <c:pt idx="170">
                  <c:v>3.0790700000000002</c:v>
                </c:pt>
                <c:pt idx="171">
                  <c:v>3.15063</c:v>
                </c:pt>
                <c:pt idx="172">
                  <c:v>3.2221799999999998</c:v>
                </c:pt>
                <c:pt idx="173">
                  <c:v>3.2937400000000001</c:v>
                </c:pt>
                <c:pt idx="174">
                  <c:v>3.3653</c:v>
                </c:pt>
                <c:pt idx="175">
                  <c:v>3.4368500000000002</c:v>
                </c:pt>
                <c:pt idx="176">
                  <c:v>3.50841</c:v>
                </c:pt>
                <c:pt idx="177">
                  <c:v>3.5799699999999999</c:v>
                </c:pt>
                <c:pt idx="178">
                  <c:v>3.6515200000000001</c:v>
                </c:pt>
                <c:pt idx="179">
                  <c:v>3.7230799999999999</c:v>
                </c:pt>
                <c:pt idx="180">
                  <c:v>3.7946300000000002</c:v>
                </c:pt>
                <c:pt idx="181">
                  <c:v>3.86619</c:v>
                </c:pt>
                <c:pt idx="182">
                  <c:v>3.9377499999999999</c:v>
                </c:pt>
                <c:pt idx="183">
                  <c:v>4.0092999999999996</c:v>
                </c:pt>
                <c:pt idx="184">
                  <c:v>4.0808600000000004</c:v>
                </c:pt>
                <c:pt idx="185">
                  <c:v>4.1524099999999997</c:v>
                </c:pt>
                <c:pt idx="186">
                  <c:v>4.2239699999999996</c:v>
                </c:pt>
                <c:pt idx="187">
                  <c:v>4.2955300000000003</c:v>
                </c:pt>
                <c:pt idx="188">
                  <c:v>4.3670799999999996</c:v>
                </c:pt>
                <c:pt idx="189">
                  <c:v>4.4386400000000004</c:v>
                </c:pt>
                <c:pt idx="190">
                  <c:v>4.5101899999999997</c:v>
                </c:pt>
                <c:pt idx="191">
                  <c:v>4.5817500000000004</c:v>
                </c:pt>
                <c:pt idx="192">
                  <c:v>4.6533100000000003</c:v>
                </c:pt>
                <c:pt idx="193">
                  <c:v>4.7248599999999996</c:v>
                </c:pt>
                <c:pt idx="194">
                  <c:v>4.7964200000000003</c:v>
                </c:pt>
                <c:pt idx="195">
                  <c:v>4.8679699999999997</c:v>
                </c:pt>
                <c:pt idx="196">
                  <c:v>4.9395300000000004</c:v>
                </c:pt>
                <c:pt idx="197">
                  <c:v>5.0110900000000003</c:v>
                </c:pt>
                <c:pt idx="198">
                  <c:v>5.0826399999999996</c:v>
                </c:pt>
                <c:pt idx="199">
                  <c:v>5.1542000000000003</c:v>
                </c:pt>
                <c:pt idx="200">
                  <c:v>5.2257499999999997</c:v>
                </c:pt>
                <c:pt idx="201">
                  <c:v>5.2973100000000004</c:v>
                </c:pt>
                <c:pt idx="202">
                  <c:v>5.3688700000000003</c:v>
                </c:pt>
                <c:pt idx="203">
                  <c:v>5.4404199999999996</c:v>
                </c:pt>
                <c:pt idx="204">
                  <c:v>5.5119800000000003</c:v>
                </c:pt>
                <c:pt idx="205">
                  <c:v>5.5835299999999997</c:v>
                </c:pt>
                <c:pt idx="206">
                  <c:v>5.6550900000000004</c:v>
                </c:pt>
                <c:pt idx="207">
                  <c:v>5.7266500000000002</c:v>
                </c:pt>
                <c:pt idx="208">
                  <c:v>5.7981999999999996</c:v>
                </c:pt>
                <c:pt idx="209">
                  <c:v>5.8697600000000003</c:v>
                </c:pt>
                <c:pt idx="210">
                  <c:v>5.9413099999999996</c:v>
                </c:pt>
                <c:pt idx="211">
                  <c:v>6.0128700000000004</c:v>
                </c:pt>
                <c:pt idx="212">
                  <c:v>6.0844300000000002</c:v>
                </c:pt>
                <c:pt idx="213">
                  <c:v>6.1559799999999996</c:v>
                </c:pt>
                <c:pt idx="214">
                  <c:v>6.2275400000000003</c:v>
                </c:pt>
                <c:pt idx="215">
                  <c:v>6.2511299999999999</c:v>
                </c:pt>
                <c:pt idx="216">
                  <c:v>6.3706500000000004</c:v>
                </c:pt>
                <c:pt idx="217">
                  <c:v>6.4422100000000002</c:v>
                </c:pt>
                <c:pt idx="218">
                  <c:v>6.5137600000000004</c:v>
                </c:pt>
                <c:pt idx="219">
                  <c:v>6.5853200000000003</c:v>
                </c:pt>
                <c:pt idx="220">
                  <c:v>6.6568699999999996</c:v>
                </c:pt>
                <c:pt idx="221">
                  <c:v>6.7284300000000004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0.32976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1.3424199999999999</c:v>
                </c:pt>
                <c:pt idx="246">
                  <c:v>1.3617300000000001</c:v>
                </c:pt>
                <c:pt idx="247">
                  <c:v>1.4332800000000001</c:v>
                </c:pt>
                <c:pt idx="248">
                  <c:v>1.50484</c:v>
                </c:pt>
                <c:pt idx="249">
                  <c:v>1.5764</c:v>
                </c:pt>
                <c:pt idx="250">
                  <c:v>1.64795</c:v>
                </c:pt>
                <c:pt idx="251">
                  <c:v>1.7195100000000001</c:v>
                </c:pt>
                <c:pt idx="252">
                  <c:v>1.7910600000000001</c:v>
                </c:pt>
                <c:pt idx="253">
                  <c:v>1.8626199999999999</c:v>
                </c:pt>
                <c:pt idx="254">
                  <c:v>1.93418</c:v>
                </c:pt>
                <c:pt idx="255">
                  <c:v>2.0057299999999998</c:v>
                </c:pt>
                <c:pt idx="256">
                  <c:v>2.0772900000000001</c:v>
                </c:pt>
                <c:pt idx="257">
                  <c:v>2.1488399999999999</c:v>
                </c:pt>
                <c:pt idx="258">
                  <c:v>2.2204000000000002</c:v>
                </c:pt>
                <c:pt idx="259">
                  <c:v>2.29196</c:v>
                </c:pt>
                <c:pt idx="260">
                  <c:v>2.3635100000000002</c:v>
                </c:pt>
                <c:pt idx="261">
                  <c:v>2.4350700000000001</c:v>
                </c:pt>
                <c:pt idx="262">
                  <c:v>2.5066199999999998</c:v>
                </c:pt>
                <c:pt idx="263">
                  <c:v>2.5781800000000001</c:v>
                </c:pt>
                <c:pt idx="264">
                  <c:v>2.64974</c:v>
                </c:pt>
                <c:pt idx="265">
                  <c:v>2.7212900000000002</c:v>
                </c:pt>
                <c:pt idx="266">
                  <c:v>2.7928500000000001</c:v>
                </c:pt>
                <c:pt idx="267">
                  <c:v>2.8643999999999998</c:v>
                </c:pt>
                <c:pt idx="268">
                  <c:v>2.9359600000000001</c:v>
                </c:pt>
                <c:pt idx="269">
                  <c:v>3.00752</c:v>
                </c:pt>
                <c:pt idx="270">
                  <c:v>3.0790700000000002</c:v>
                </c:pt>
                <c:pt idx="271">
                  <c:v>3.15063</c:v>
                </c:pt>
                <c:pt idx="272">
                  <c:v>3.2221799999999998</c:v>
                </c:pt>
                <c:pt idx="273">
                  <c:v>3.2937400000000001</c:v>
                </c:pt>
                <c:pt idx="274">
                  <c:v>3.3653</c:v>
                </c:pt>
                <c:pt idx="275">
                  <c:v>3.4368500000000002</c:v>
                </c:pt>
                <c:pt idx="276">
                  <c:v>3.50841</c:v>
                </c:pt>
                <c:pt idx="277">
                  <c:v>3.5799699999999999</c:v>
                </c:pt>
                <c:pt idx="278">
                  <c:v>3.6515200000000001</c:v>
                </c:pt>
                <c:pt idx="279">
                  <c:v>3.7230799999999999</c:v>
                </c:pt>
                <c:pt idx="280">
                  <c:v>3.7946300000000002</c:v>
                </c:pt>
                <c:pt idx="281">
                  <c:v>3.86619</c:v>
                </c:pt>
                <c:pt idx="282">
                  <c:v>3.9377499999999999</c:v>
                </c:pt>
                <c:pt idx="283">
                  <c:v>4.0092999999999996</c:v>
                </c:pt>
                <c:pt idx="284">
                  <c:v>4.0808600000000004</c:v>
                </c:pt>
                <c:pt idx="285">
                  <c:v>4.1524099999999997</c:v>
                </c:pt>
                <c:pt idx="286">
                  <c:v>4.2239699999999996</c:v>
                </c:pt>
                <c:pt idx="287">
                  <c:v>4.2955300000000003</c:v>
                </c:pt>
                <c:pt idx="288">
                  <c:v>4.3670799999999996</c:v>
                </c:pt>
                <c:pt idx="289">
                  <c:v>4.4386400000000004</c:v>
                </c:pt>
                <c:pt idx="290">
                  <c:v>4.5101899999999997</c:v>
                </c:pt>
                <c:pt idx="291">
                  <c:v>4.5817500000000004</c:v>
                </c:pt>
                <c:pt idx="292">
                  <c:v>4.6533100000000003</c:v>
                </c:pt>
                <c:pt idx="293">
                  <c:v>4.7248599999999996</c:v>
                </c:pt>
                <c:pt idx="294">
                  <c:v>4.7964200000000003</c:v>
                </c:pt>
                <c:pt idx="295">
                  <c:v>4.8679699999999997</c:v>
                </c:pt>
                <c:pt idx="296">
                  <c:v>4.9395300000000004</c:v>
                </c:pt>
                <c:pt idx="297">
                  <c:v>5.0110900000000003</c:v>
                </c:pt>
                <c:pt idx="298">
                  <c:v>5.0826399999999996</c:v>
                </c:pt>
                <c:pt idx="299">
                  <c:v>5.1542000000000003</c:v>
                </c:pt>
                <c:pt idx="300">
                  <c:v>5.2257499999999997</c:v>
                </c:pt>
                <c:pt idx="301">
                  <c:v>5.2973100000000004</c:v>
                </c:pt>
                <c:pt idx="302">
                  <c:v>5.3688700000000003</c:v>
                </c:pt>
                <c:pt idx="303">
                  <c:v>5.4404199999999996</c:v>
                </c:pt>
                <c:pt idx="304">
                  <c:v>5.5119800000000003</c:v>
                </c:pt>
                <c:pt idx="305">
                  <c:v>5.5835299999999997</c:v>
                </c:pt>
                <c:pt idx="306">
                  <c:v>5.6550900000000004</c:v>
                </c:pt>
                <c:pt idx="307">
                  <c:v>5.7266500000000002</c:v>
                </c:pt>
                <c:pt idx="308">
                  <c:v>5.7981999999999996</c:v>
                </c:pt>
                <c:pt idx="309">
                  <c:v>5.8697600000000003</c:v>
                </c:pt>
                <c:pt idx="310">
                  <c:v>5.9413099999999996</c:v>
                </c:pt>
                <c:pt idx="311">
                  <c:v>6.0128700000000004</c:v>
                </c:pt>
                <c:pt idx="312">
                  <c:v>6.0844300000000002</c:v>
                </c:pt>
                <c:pt idx="313">
                  <c:v>6.1559799999999996</c:v>
                </c:pt>
                <c:pt idx="314">
                  <c:v>6.2275400000000003</c:v>
                </c:pt>
                <c:pt idx="315">
                  <c:v>6.2511299999999999</c:v>
                </c:pt>
                <c:pt idx="316">
                  <c:v>6.3706500000000004</c:v>
                </c:pt>
                <c:pt idx="317">
                  <c:v>6.4422100000000002</c:v>
                </c:pt>
                <c:pt idx="318">
                  <c:v>6.5137600000000004</c:v>
                </c:pt>
                <c:pt idx="319">
                  <c:v>6.5853200000000003</c:v>
                </c:pt>
                <c:pt idx="320">
                  <c:v>6.6568699999999996</c:v>
                </c:pt>
                <c:pt idx="321">
                  <c:v>6.7284300000000004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0.32976</c:v>
                </c:pt>
                <c:pt idx="326">
                  <c:v>0.47711999999999999</c:v>
                </c:pt>
                <c:pt idx="327">
                  <c:v>0.60206000000000004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1.4332800000000001</c:v>
                </c:pt>
                <c:pt idx="348">
                  <c:v>1.50484</c:v>
                </c:pt>
                <c:pt idx="349">
                  <c:v>1.5764</c:v>
                </c:pt>
                <c:pt idx="350">
                  <c:v>1.64795</c:v>
                </c:pt>
                <c:pt idx="351">
                  <c:v>1.7195100000000001</c:v>
                </c:pt>
                <c:pt idx="352">
                  <c:v>1.7910600000000001</c:v>
                </c:pt>
                <c:pt idx="353">
                  <c:v>1.8626199999999999</c:v>
                </c:pt>
                <c:pt idx="354">
                  <c:v>1.93418</c:v>
                </c:pt>
                <c:pt idx="355">
                  <c:v>2.0057299999999998</c:v>
                </c:pt>
                <c:pt idx="356">
                  <c:v>2.0772900000000001</c:v>
                </c:pt>
                <c:pt idx="357">
                  <c:v>2.1488399999999999</c:v>
                </c:pt>
                <c:pt idx="358">
                  <c:v>2.2204000000000002</c:v>
                </c:pt>
                <c:pt idx="359">
                  <c:v>2.29196</c:v>
                </c:pt>
                <c:pt idx="360">
                  <c:v>2.3635100000000002</c:v>
                </c:pt>
                <c:pt idx="361">
                  <c:v>2.4350700000000001</c:v>
                </c:pt>
                <c:pt idx="362">
                  <c:v>2.5066199999999998</c:v>
                </c:pt>
                <c:pt idx="363">
                  <c:v>2.5781800000000001</c:v>
                </c:pt>
                <c:pt idx="364">
                  <c:v>2.64974</c:v>
                </c:pt>
                <c:pt idx="365">
                  <c:v>2.7212900000000002</c:v>
                </c:pt>
                <c:pt idx="366">
                  <c:v>2.7928500000000001</c:v>
                </c:pt>
                <c:pt idx="367">
                  <c:v>2.8643999999999998</c:v>
                </c:pt>
                <c:pt idx="368">
                  <c:v>2.9359600000000001</c:v>
                </c:pt>
                <c:pt idx="369">
                  <c:v>3.00752</c:v>
                </c:pt>
                <c:pt idx="370">
                  <c:v>3.0790700000000002</c:v>
                </c:pt>
                <c:pt idx="371">
                  <c:v>3.15063</c:v>
                </c:pt>
                <c:pt idx="372">
                  <c:v>3.2221799999999998</c:v>
                </c:pt>
                <c:pt idx="373">
                  <c:v>3.2937400000000001</c:v>
                </c:pt>
                <c:pt idx="374">
                  <c:v>3.3653</c:v>
                </c:pt>
                <c:pt idx="375">
                  <c:v>3.4368500000000002</c:v>
                </c:pt>
                <c:pt idx="376">
                  <c:v>3.50841</c:v>
                </c:pt>
                <c:pt idx="377">
                  <c:v>3.5799699999999999</c:v>
                </c:pt>
                <c:pt idx="378">
                  <c:v>3.6515200000000001</c:v>
                </c:pt>
                <c:pt idx="379">
                  <c:v>3.7230799999999999</c:v>
                </c:pt>
                <c:pt idx="380">
                  <c:v>3.7946300000000002</c:v>
                </c:pt>
                <c:pt idx="381">
                  <c:v>3.86619</c:v>
                </c:pt>
                <c:pt idx="382">
                  <c:v>3.9377499999999999</c:v>
                </c:pt>
                <c:pt idx="383">
                  <c:v>4.0092999999999996</c:v>
                </c:pt>
                <c:pt idx="384">
                  <c:v>4.0808600000000004</c:v>
                </c:pt>
                <c:pt idx="385">
                  <c:v>4.1524099999999997</c:v>
                </c:pt>
                <c:pt idx="386">
                  <c:v>4.2239699999999996</c:v>
                </c:pt>
                <c:pt idx="387">
                  <c:v>4.2955300000000003</c:v>
                </c:pt>
                <c:pt idx="388">
                  <c:v>4.3670799999999996</c:v>
                </c:pt>
                <c:pt idx="389">
                  <c:v>4.4386400000000004</c:v>
                </c:pt>
                <c:pt idx="390">
                  <c:v>4.5101899999999997</c:v>
                </c:pt>
                <c:pt idx="391">
                  <c:v>4.5817500000000004</c:v>
                </c:pt>
                <c:pt idx="392">
                  <c:v>4.6533100000000003</c:v>
                </c:pt>
                <c:pt idx="393">
                  <c:v>4.7248599999999996</c:v>
                </c:pt>
                <c:pt idx="394">
                  <c:v>4.7964200000000003</c:v>
                </c:pt>
                <c:pt idx="395">
                  <c:v>4.8679699999999997</c:v>
                </c:pt>
                <c:pt idx="396">
                  <c:v>4.9395300000000004</c:v>
                </c:pt>
                <c:pt idx="397">
                  <c:v>5.0110900000000003</c:v>
                </c:pt>
                <c:pt idx="398">
                  <c:v>5.0826399999999996</c:v>
                </c:pt>
                <c:pt idx="399">
                  <c:v>5.1542000000000003</c:v>
                </c:pt>
                <c:pt idx="400">
                  <c:v>5.2257499999999997</c:v>
                </c:pt>
                <c:pt idx="401">
                  <c:v>5.2973100000000004</c:v>
                </c:pt>
                <c:pt idx="402">
                  <c:v>5.3688700000000003</c:v>
                </c:pt>
                <c:pt idx="403">
                  <c:v>5.4404199999999996</c:v>
                </c:pt>
                <c:pt idx="404">
                  <c:v>5.5119800000000003</c:v>
                </c:pt>
                <c:pt idx="405">
                  <c:v>5.5835299999999997</c:v>
                </c:pt>
                <c:pt idx="406">
                  <c:v>5.6550900000000004</c:v>
                </c:pt>
                <c:pt idx="407">
                  <c:v>5.7266500000000002</c:v>
                </c:pt>
                <c:pt idx="408">
                  <c:v>5.7981999999999996</c:v>
                </c:pt>
                <c:pt idx="409">
                  <c:v>5.8697600000000003</c:v>
                </c:pt>
                <c:pt idx="410">
                  <c:v>5.9413099999999996</c:v>
                </c:pt>
                <c:pt idx="411">
                  <c:v>6.0128700000000004</c:v>
                </c:pt>
                <c:pt idx="412">
                  <c:v>6.0844300000000002</c:v>
                </c:pt>
                <c:pt idx="413">
                  <c:v>6.1559799999999996</c:v>
                </c:pt>
                <c:pt idx="414">
                  <c:v>6.2275400000000003</c:v>
                </c:pt>
                <c:pt idx="415">
                  <c:v>6.2511299999999999</c:v>
                </c:pt>
                <c:pt idx="416">
                  <c:v>6.3706500000000004</c:v>
                </c:pt>
                <c:pt idx="417">
                  <c:v>6.4422100000000002</c:v>
                </c:pt>
                <c:pt idx="418">
                  <c:v>6.5137600000000004</c:v>
                </c:pt>
                <c:pt idx="419">
                  <c:v>6.5853200000000003</c:v>
                </c:pt>
                <c:pt idx="420">
                  <c:v>6.6568699999999996</c:v>
                </c:pt>
                <c:pt idx="421">
                  <c:v>6.7284300000000004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0.32976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6.2511299999999999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0.32976</c:v>
                </c:pt>
                <c:pt idx="526">
                  <c:v>0.47711999999999999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1.4332800000000001</c:v>
                </c:pt>
                <c:pt idx="548">
                  <c:v>1.50484</c:v>
                </c:pt>
                <c:pt idx="549">
                  <c:v>1.5764</c:v>
                </c:pt>
                <c:pt idx="550">
                  <c:v>1.64795</c:v>
                </c:pt>
                <c:pt idx="551">
                  <c:v>1.7195100000000001</c:v>
                </c:pt>
                <c:pt idx="552">
                  <c:v>1.7910600000000001</c:v>
                </c:pt>
                <c:pt idx="553">
                  <c:v>1.8626199999999999</c:v>
                </c:pt>
                <c:pt idx="554">
                  <c:v>1.93418</c:v>
                </c:pt>
                <c:pt idx="555">
                  <c:v>2.0057299999999998</c:v>
                </c:pt>
                <c:pt idx="556">
                  <c:v>2.0772900000000001</c:v>
                </c:pt>
                <c:pt idx="557">
                  <c:v>2.1488399999999999</c:v>
                </c:pt>
                <c:pt idx="558">
                  <c:v>2.2204000000000002</c:v>
                </c:pt>
                <c:pt idx="559">
                  <c:v>2.29196</c:v>
                </c:pt>
                <c:pt idx="560">
                  <c:v>2.3635100000000002</c:v>
                </c:pt>
                <c:pt idx="561">
                  <c:v>2.4350700000000001</c:v>
                </c:pt>
                <c:pt idx="562">
                  <c:v>2.5066199999999998</c:v>
                </c:pt>
                <c:pt idx="563">
                  <c:v>2.5781800000000001</c:v>
                </c:pt>
                <c:pt idx="564">
                  <c:v>2.64974</c:v>
                </c:pt>
                <c:pt idx="565">
                  <c:v>2.7212900000000002</c:v>
                </c:pt>
                <c:pt idx="566">
                  <c:v>2.7928500000000001</c:v>
                </c:pt>
                <c:pt idx="567">
                  <c:v>2.8643999999999998</c:v>
                </c:pt>
                <c:pt idx="568">
                  <c:v>2.9359600000000001</c:v>
                </c:pt>
                <c:pt idx="569">
                  <c:v>3.00752</c:v>
                </c:pt>
                <c:pt idx="570">
                  <c:v>3.0790700000000002</c:v>
                </c:pt>
                <c:pt idx="571">
                  <c:v>3.15063</c:v>
                </c:pt>
                <c:pt idx="572">
                  <c:v>3.2221799999999998</c:v>
                </c:pt>
                <c:pt idx="573">
                  <c:v>3.2937400000000001</c:v>
                </c:pt>
                <c:pt idx="574">
                  <c:v>3.3653</c:v>
                </c:pt>
                <c:pt idx="575">
                  <c:v>3.4368500000000002</c:v>
                </c:pt>
                <c:pt idx="576">
                  <c:v>3.50841</c:v>
                </c:pt>
                <c:pt idx="577">
                  <c:v>3.5799699999999999</c:v>
                </c:pt>
                <c:pt idx="578">
                  <c:v>3.6515200000000001</c:v>
                </c:pt>
                <c:pt idx="579">
                  <c:v>3.7230799999999999</c:v>
                </c:pt>
                <c:pt idx="580">
                  <c:v>3.7946300000000002</c:v>
                </c:pt>
                <c:pt idx="581">
                  <c:v>3.86619</c:v>
                </c:pt>
                <c:pt idx="582">
                  <c:v>3.9377499999999999</c:v>
                </c:pt>
                <c:pt idx="583">
                  <c:v>4.0092999999999996</c:v>
                </c:pt>
                <c:pt idx="584">
                  <c:v>4.0808600000000004</c:v>
                </c:pt>
                <c:pt idx="585">
                  <c:v>4.1524099999999997</c:v>
                </c:pt>
                <c:pt idx="586">
                  <c:v>4.2239699999999996</c:v>
                </c:pt>
                <c:pt idx="587">
                  <c:v>4.2955300000000003</c:v>
                </c:pt>
                <c:pt idx="588">
                  <c:v>4.3670799999999996</c:v>
                </c:pt>
                <c:pt idx="589">
                  <c:v>4.4386400000000004</c:v>
                </c:pt>
                <c:pt idx="590">
                  <c:v>4.5101899999999997</c:v>
                </c:pt>
                <c:pt idx="591">
                  <c:v>4.5817500000000004</c:v>
                </c:pt>
                <c:pt idx="592">
                  <c:v>4.6533100000000003</c:v>
                </c:pt>
                <c:pt idx="593">
                  <c:v>4.7248599999999996</c:v>
                </c:pt>
                <c:pt idx="594">
                  <c:v>4.7964200000000003</c:v>
                </c:pt>
                <c:pt idx="595">
                  <c:v>4.8679699999999997</c:v>
                </c:pt>
                <c:pt idx="596">
                  <c:v>4.9395300000000004</c:v>
                </c:pt>
                <c:pt idx="597">
                  <c:v>5.0110900000000003</c:v>
                </c:pt>
                <c:pt idx="598">
                  <c:v>5.0826399999999996</c:v>
                </c:pt>
                <c:pt idx="599">
                  <c:v>5.1542000000000003</c:v>
                </c:pt>
                <c:pt idx="600">
                  <c:v>5.2257499999999997</c:v>
                </c:pt>
                <c:pt idx="601">
                  <c:v>5.2973100000000004</c:v>
                </c:pt>
                <c:pt idx="602">
                  <c:v>5.3688700000000003</c:v>
                </c:pt>
                <c:pt idx="603">
                  <c:v>5.4404199999999996</c:v>
                </c:pt>
                <c:pt idx="604">
                  <c:v>5.5119800000000003</c:v>
                </c:pt>
                <c:pt idx="605">
                  <c:v>5.5835299999999997</c:v>
                </c:pt>
                <c:pt idx="606">
                  <c:v>5.6550900000000004</c:v>
                </c:pt>
                <c:pt idx="607">
                  <c:v>5.7266500000000002</c:v>
                </c:pt>
                <c:pt idx="608">
                  <c:v>5.7981999999999996</c:v>
                </c:pt>
                <c:pt idx="609">
                  <c:v>5.8697600000000003</c:v>
                </c:pt>
                <c:pt idx="610">
                  <c:v>5.9413099999999996</c:v>
                </c:pt>
                <c:pt idx="611">
                  <c:v>6.0128700000000004</c:v>
                </c:pt>
                <c:pt idx="612">
                  <c:v>6.0844300000000002</c:v>
                </c:pt>
                <c:pt idx="613">
                  <c:v>6.1559799999999996</c:v>
                </c:pt>
                <c:pt idx="614">
                  <c:v>6.2275400000000003</c:v>
                </c:pt>
                <c:pt idx="615">
                  <c:v>6.2511299999999999</c:v>
                </c:pt>
                <c:pt idx="616">
                  <c:v>6.3706500000000004</c:v>
                </c:pt>
                <c:pt idx="617">
                  <c:v>6.4422100000000002</c:v>
                </c:pt>
                <c:pt idx="618">
                  <c:v>6.5137600000000004</c:v>
                </c:pt>
                <c:pt idx="619">
                  <c:v>6.5853200000000003</c:v>
                </c:pt>
                <c:pt idx="620">
                  <c:v>6.6568699999999996</c:v>
                </c:pt>
                <c:pt idx="621">
                  <c:v>6.7284300000000004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'SWRC pars fixed 50 runs'!$D$11:$D$640</c:f>
              <c:numCache>
                <c:formatCode>0.00000</c:formatCode>
                <c:ptCount val="630"/>
                <c:pt idx="124">
                  <c:v>2.7229299999999999</c:v>
                </c:pt>
                <c:pt idx="125">
                  <c:v>2.7229299999999999</c:v>
                </c:pt>
                <c:pt idx="126">
                  <c:v>2.6739000000000002</c:v>
                </c:pt>
                <c:pt idx="127">
                  <c:v>2.61395</c:v>
                </c:pt>
                <c:pt idx="128">
                  <c:v>2.5507</c:v>
                </c:pt>
                <c:pt idx="129">
                  <c:v>2.4844200000000001</c:v>
                </c:pt>
                <c:pt idx="130">
                  <c:v>2.4154599999999999</c:v>
                </c:pt>
                <c:pt idx="131">
                  <c:v>2.3441900000000002</c:v>
                </c:pt>
                <c:pt idx="132">
                  <c:v>2.2709899999999998</c:v>
                </c:pt>
                <c:pt idx="133">
                  <c:v>2.1962100000000002</c:v>
                </c:pt>
                <c:pt idx="134">
                  <c:v>2.12019</c:v>
                </c:pt>
                <c:pt idx="135">
                  <c:v>2.0432299999999999</c:v>
                </c:pt>
                <c:pt idx="136">
                  <c:v>1.9656199999999999</c:v>
                </c:pt>
                <c:pt idx="137">
                  <c:v>1.8876200000000001</c:v>
                </c:pt>
                <c:pt idx="138">
                  <c:v>1.8094399999999999</c:v>
                </c:pt>
                <c:pt idx="139">
                  <c:v>1.73129</c:v>
                </c:pt>
                <c:pt idx="140">
                  <c:v>1.65334</c:v>
                </c:pt>
                <c:pt idx="141">
                  <c:v>1.57575</c:v>
                </c:pt>
                <c:pt idx="142">
                  <c:v>1.49865</c:v>
                </c:pt>
                <c:pt idx="143">
                  <c:v>1.42214</c:v>
                </c:pt>
                <c:pt idx="144">
                  <c:v>1.34633</c:v>
                </c:pt>
                <c:pt idx="145">
                  <c:v>1.2713000000000001</c:v>
                </c:pt>
                <c:pt idx="146">
                  <c:v>1.1971099999999999</c:v>
                </c:pt>
                <c:pt idx="147">
                  <c:v>0.90144999999999997</c:v>
                </c:pt>
                <c:pt idx="148">
                  <c:v>0.57557000000000003</c:v>
                </c:pt>
                <c:pt idx="149">
                  <c:v>0.22484000000000001</c:v>
                </c:pt>
                <c:pt idx="150">
                  <c:v>-0.14116999999999999</c:v>
                </c:pt>
                <c:pt idx="151">
                  <c:v>-0.50539000000000001</c:v>
                </c:pt>
                <c:pt idx="152">
                  <c:v>-0.83979000000000004</c:v>
                </c:pt>
                <c:pt idx="153">
                  <c:v>-1.11052</c:v>
                </c:pt>
                <c:pt idx="154">
                  <c:v>-1.3004500000000001</c:v>
                </c:pt>
                <c:pt idx="155">
                  <c:v>-1.42394</c:v>
                </c:pt>
                <c:pt idx="156">
                  <c:v>-1.5088299999999999</c:v>
                </c:pt>
                <c:pt idx="157">
                  <c:v>-1.5758799999999999</c:v>
                </c:pt>
                <c:pt idx="158">
                  <c:v>-1.63575</c:v>
                </c:pt>
                <c:pt idx="159">
                  <c:v>-1.69299</c:v>
                </c:pt>
                <c:pt idx="160">
                  <c:v>-1.843</c:v>
                </c:pt>
                <c:pt idx="161">
                  <c:v>-2.0065300000000001</c:v>
                </c:pt>
                <c:pt idx="162">
                  <c:v>-2.1701000000000001</c:v>
                </c:pt>
                <c:pt idx="163">
                  <c:v>-2.33372</c:v>
                </c:pt>
                <c:pt idx="164">
                  <c:v>-2.49742</c:v>
                </c:pt>
                <c:pt idx="165">
                  <c:v>-2.6611699999999998</c:v>
                </c:pt>
                <c:pt idx="166">
                  <c:v>-2.82497</c:v>
                </c:pt>
                <c:pt idx="167">
                  <c:v>-2.9887999999999999</c:v>
                </c:pt>
                <c:pt idx="168">
                  <c:v>-3.15266</c:v>
                </c:pt>
                <c:pt idx="169">
                  <c:v>-3.3165399999999998</c:v>
                </c:pt>
                <c:pt idx="170">
                  <c:v>-3.4804300000000001</c:v>
                </c:pt>
                <c:pt idx="171">
                  <c:v>-3.6443300000000001</c:v>
                </c:pt>
                <c:pt idx="172">
                  <c:v>-3.80823</c:v>
                </c:pt>
                <c:pt idx="173">
                  <c:v>-3.9721199999999999</c:v>
                </c:pt>
                <c:pt idx="174">
                  <c:v>-4.1359899999999996</c:v>
                </c:pt>
                <c:pt idx="175">
                  <c:v>-4.2998399999999997</c:v>
                </c:pt>
                <c:pt idx="176">
                  <c:v>-4.4636500000000003</c:v>
                </c:pt>
                <c:pt idx="177">
                  <c:v>-4.6273900000000001</c:v>
                </c:pt>
                <c:pt idx="178">
                  <c:v>-4.7910399999999997</c:v>
                </c:pt>
                <c:pt idx="179">
                  <c:v>-4.9545500000000002</c:v>
                </c:pt>
                <c:pt idx="180">
                  <c:v>-5.1178499999999998</c:v>
                </c:pt>
                <c:pt idx="181">
                  <c:v>-5.2808599999999997</c:v>
                </c:pt>
                <c:pt idx="182">
                  <c:v>-5.4434399999999998</c:v>
                </c:pt>
                <c:pt idx="183">
                  <c:v>-5.6054000000000004</c:v>
                </c:pt>
                <c:pt idx="184">
                  <c:v>-5.7664499999999999</c:v>
                </c:pt>
                <c:pt idx="185">
                  <c:v>-5.9262100000000002</c:v>
                </c:pt>
                <c:pt idx="186">
                  <c:v>-6.0841200000000004</c:v>
                </c:pt>
                <c:pt idx="187">
                  <c:v>-6.2394299999999996</c:v>
                </c:pt>
                <c:pt idx="188">
                  <c:v>-6.3910900000000002</c:v>
                </c:pt>
                <c:pt idx="189">
                  <c:v>-6.5377599999999996</c:v>
                </c:pt>
                <c:pt idx="190">
                  <c:v>-6.6777699999999998</c:v>
                </c:pt>
                <c:pt idx="191">
                  <c:v>-6.8091499999999998</c:v>
                </c:pt>
                <c:pt idx="192">
                  <c:v>-6.9298299999999999</c:v>
                </c:pt>
                <c:pt idx="193">
                  <c:v>-7.0378800000000004</c:v>
                </c:pt>
                <c:pt idx="194">
                  <c:v>-7.13192</c:v>
                </c:pt>
                <c:pt idx="195">
                  <c:v>-7.21143</c:v>
                </c:pt>
                <c:pt idx="196">
                  <c:v>-7.2768800000000002</c:v>
                </c:pt>
                <c:pt idx="197">
                  <c:v>-7.3296799999999998</c:v>
                </c:pt>
                <c:pt idx="198">
                  <c:v>-7.3718599999999999</c:v>
                </c:pt>
                <c:pt idx="199">
                  <c:v>-7.40571</c:v>
                </c:pt>
                <c:pt idx="200">
                  <c:v>-7.4334499999999997</c:v>
                </c:pt>
                <c:pt idx="201">
                  <c:v>-7.4571100000000001</c:v>
                </c:pt>
                <c:pt idx="202">
                  <c:v>-7.4783799999999996</c:v>
                </c:pt>
                <c:pt idx="203">
                  <c:v>-7.49871</c:v>
                </c:pt>
                <c:pt idx="204">
                  <c:v>-7.5192899999999998</c:v>
                </c:pt>
                <c:pt idx="205">
                  <c:v>-7.5411599999999996</c:v>
                </c:pt>
                <c:pt idx="206">
                  <c:v>-7.5652600000000003</c:v>
                </c:pt>
                <c:pt idx="207">
                  <c:v>-7.5924899999999997</c:v>
                </c:pt>
                <c:pt idx="208">
                  <c:v>-7.6237700000000004</c:v>
                </c:pt>
                <c:pt idx="209">
                  <c:v>-7.6600700000000002</c:v>
                </c:pt>
                <c:pt idx="210">
                  <c:v>-7.7024600000000003</c:v>
                </c:pt>
                <c:pt idx="211">
                  <c:v>-7.7521599999999999</c:v>
                </c:pt>
                <c:pt idx="212">
                  <c:v>-7.8105599999999997</c:v>
                </c:pt>
                <c:pt idx="213">
                  <c:v>-7.87927</c:v>
                </c:pt>
                <c:pt idx="214">
                  <c:v>-7.9601899999999999</c:v>
                </c:pt>
                <c:pt idx="215">
                  <c:v>-7.9899100000000001</c:v>
                </c:pt>
                <c:pt idx="216">
                  <c:v>-8.1678999999999995</c:v>
                </c:pt>
                <c:pt idx="217">
                  <c:v>-8.3003599999999995</c:v>
                </c:pt>
                <c:pt idx="218">
                  <c:v>-8.4565300000000008</c:v>
                </c:pt>
                <c:pt idx="219">
                  <c:v>-8.6406600000000005</c:v>
                </c:pt>
                <c:pt idx="220">
                  <c:v>-8.85778</c:v>
                </c:pt>
                <c:pt idx="221">
                  <c:v>-9.1138200000000005</c:v>
                </c:pt>
                <c:pt idx="222">
                  <c:v>-9.4158600000000003</c:v>
                </c:pt>
                <c:pt idx="223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0-4669-A204-D8CF36BC6E3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0.32976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1.3424199999999999</c:v>
                </c:pt>
                <c:pt idx="46">
                  <c:v>1.3617300000000001</c:v>
                </c:pt>
                <c:pt idx="47">
                  <c:v>1.4332800000000001</c:v>
                </c:pt>
                <c:pt idx="48">
                  <c:v>1.50484</c:v>
                </c:pt>
                <c:pt idx="49">
                  <c:v>1.5764</c:v>
                </c:pt>
                <c:pt idx="50">
                  <c:v>1.64795</c:v>
                </c:pt>
                <c:pt idx="51">
                  <c:v>1.7195100000000001</c:v>
                </c:pt>
                <c:pt idx="52">
                  <c:v>1.7910600000000001</c:v>
                </c:pt>
                <c:pt idx="53">
                  <c:v>1.8626199999999999</c:v>
                </c:pt>
                <c:pt idx="54">
                  <c:v>1.93418</c:v>
                </c:pt>
                <c:pt idx="55">
                  <c:v>2.0057299999999998</c:v>
                </c:pt>
                <c:pt idx="56">
                  <c:v>2.0772900000000001</c:v>
                </c:pt>
                <c:pt idx="57">
                  <c:v>2.1488399999999999</c:v>
                </c:pt>
                <c:pt idx="58">
                  <c:v>2.2204000000000002</c:v>
                </c:pt>
                <c:pt idx="59">
                  <c:v>2.29196</c:v>
                </c:pt>
                <c:pt idx="60">
                  <c:v>2.3635100000000002</c:v>
                </c:pt>
                <c:pt idx="61">
                  <c:v>2.4350700000000001</c:v>
                </c:pt>
                <c:pt idx="62">
                  <c:v>2.5066199999999998</c:v>
                </c:pt>
                <c:pt idx="63">
                  <c:v>2.5781800000000001</c:v>
                </c:pt>
                <c:pt idx="64">
                  <c:v>2.64974</c:v>
                </c:pt>
                <c:pt idx="65">
                  <c:v>2.7212900000000002</c:v>
                </c:pt>
                <c:pt idx="66">
                  <c:v>2.7928500000000001</c:v>
                </c:pt>
                <c:pt idx="67">
                  <c:v>2.8643999999999998</c:v>
                </c:pt>
                <c:pt idx="68">
                  <c:v>2.9359600000000001</c:v>
                </c:pt>
                <c:pt idx="69">
                  <c:v>3.00752</c:v>
                </c:pt>
                <c:pt idx="70">
                  <c:v>3.0790700000000002</c:v>
                </c:pt>
                <c:pt idx="71">
                  <c:v>3.15063</c:v>
                </c:pt>
                <c:pt idx="72">
                  <c:v>3.2221799999999998</c:v>
                </c:pt>
                <c:pt idx="73">
                  <c:v>3.2937400000000001</c:v>
                </c:pt>
                <c:pt idx="74">
                  <c:v>3.3653</c:v>
                </c:pt>
                <c:pt idx="75">
                  <c:v>3.4368500000000002</c:v>
                </c:pt>
                <c:pt idx="76">
                  <c:v>3.50841</c:v>
                </c:pt>
                <c:pt idx="77">
                  <c:v>3.5799699999999999</c:v>
                </c:pt>
                <c:pt idx="78">
                  <c:v>3.6515200000000001</c:v>
                </c:pt>
                <c:pt idx="79">
                  <c:v>3.7230799999999999</c:v>
                </c:pt>
                <c:pt idx="80">
                  <c:v>3.7946300000000002</c:v>
                </c:pt>
                <c:pt idx="81">
                  <c:v>3.86619</c:v>
                </c:pt>
                <c:pt idx="82">
                  <c:v>3.9377499999999999</c:v>
                </c:pt>
                <c:pt idx="83">
                  <c:v>4.0092999999999996</c:v>
                </c:pt>
                <c:pt idx="84">
                  <c:v>4.0808600000000004</c:v>
                </c:pt>
                <c:pt idx="85">
                  <c:v>4.1524099999999997</c:v>
                </c:pt>
                <c:pt idx="86">
                  <c:v>4.2239699999999996</c:v>
                </c:pt>
                <c:pt idx="87">
                  <c:v>4.2955300000000003</c:v>
                </c:pt>
                <c:pt idx="88">
                  <c:v>4.3670799999999996</c:v>
                </c:pt>
                <c:pt idx="89">
                  <c:v>4.4386400000000004</c:v>
                </c:pt>
                <c:pt idx="90">
                  <c:v>4.5101899999999997</c:v>
                </c:pt>
                <c:pt idx="91">
                  <c:v>4.5817500000000004</c:v>
                </c:pt>
                <c:pt idx="92">
                  <c:v>4.6533100000000003</c:v>
                </c:pt>
                <c:pt idx="93">
                  <c:v>4.7248599999999996</c:v>
                </c:pt>
                <c:pt idx="94">
                  <c:v>4.7964200000000003</c:v>
                </c:pt>
                <c:pt idx="95">
                  <c:v>4.8679699999999997</c:v>
                </c:pt>
                <c:pt idx="96">
                  <c:v>4.9395300000000004</c:v>
                </c:pt>
                <c:pt idx="97">
                  <c:v>5.0110900000000003</c:v>
                </c:pt>
                <c:pt idx="98">
                  <c:v>5.0826399999999996</c:v>
                </c:pt>
                <c:pt idx="99">
                  <c:v>5.1542000000000003</c:v>
                </c:pt>
                <c:pt idx="100">
                  <c:v>5.2257499999999997</c:v>
                </c:pt>
                <c:pt idx="101">
                  <c:v>5.2973100000000004</c:v>
                </c:pt>
                <c:pt idx="102">
                  <c:v>5.3688700000000003</c:v>
                </c:pt>
                <c:pt idx="103">
                  <c:v>5.4404199999999996</c:v>
                </c:pt>
                <c:pt idx="104">
                  <c:v>5.5119800000000003</c:v>
                </c:pt>
                <c:pt idx="105">
                  <c:v>5.5835299999999997</c:v>
                </c:pt>
                <c:pt idx="106">
                  <c:v>5.6550900000000004</c:v>
                </c:pt>
                <c:pt idx="107">
                  <c:v>5.7266500000000002</c:v>
                </c:pt>
                <c:pt idx="108">
                  <c:v>5.7981999999999996</c:v>
                </c:pt>
                <c:pt idx="109">
                  <c:v>5.8697600000000003</c:v>
                </c:pt>
                <c:pt idx="110">
                  <c:v>5.9413099999999996</c:v>
                </c:pt>
                <c:pt idx="111">
                  <c:v>6.0128700000000004</c:v>
                </c:pt>
                <c:pt idx="112">
                  <c:v>6.0844300000000002</c:v>
                </c:pt>
                <c:pt idx="113">
                  <c:v>6.1559799999999996</c:v>
                </c:pt>
                <c:pt idx="114">
                  <c:v>6.2275400000000003</c:v>
                </c:pt>
                <c:pt idx="115">
                  <c:v>6.2511299999999999</c:v>
                </c:pt>
                <c:pt idx="116">
                  <c:v>6.3706500000000004</c:v>
                </c:pt>
                <c:pt idx="117">
                  <c:v>6.4422100000000002</c:v>
                </c:pt>
                <c:pt idx="118">
                  <c:v>6.5137600000000004</c:v>
                </c:pt>
                <c:pt idx="119">
                  <c:v>6.5853200000000003</c:v>
                </c:pt>
                <c:pt idx="120">
                  <c:v>6.6568699999999996</c:v>
                </c:pt>
                <c:pt idx="121">
                  <c:v>6.7284300000000004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0.32976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1.4332800000000001</c:v>
                </c:pt>
                <c:pt idx="148">
                  <c:v>1.50484</c:v>
                </c:pt>
                <c:pt idx="149">
                  <c:v>1.5764</c:v>
                </c:pt>
                <c:pt idx="150">
                  <c:v>1.64795</c:v>
                </c:pt>
                <c:pt idx="151">
                  <c:v>1.7195100000000001</c:v>
                </c:pt>
                <c:pt idx="152">
                  <c:v>1.7910600000000001</c:v>
                </c:pt>
                <c:pt idx="153">
                  <c:v>1.8626199999999999</c:v>
                </c:pt>
                <c:pt idx="154">
                  <c:v>1.93418</c:v>
                </c:pt>
                <c:pt idx="155">
                  <c:v>2.0057299999999998</c:v>
                </c:pt>
                <c:pt idx="156">
                  <c:v>2.0772900000000001</c:v>
                </c:pt>
                <c:pt idx="157">
                  <c:v>2.1488399999999999</c:v>
                </c:pt>
                <c:pt idx="158">
                  <c:v>2.2204000000000002</c:v>
                </c:pt>
                <c:pt idx="159">
                  <c:v>2.29196</c:v>
                </c:pt>
                <c:pt idx="160">
                  <c:v>2.3635100000000002</c:v>
                </c:pt>
                <c:pt idx="161">
                  <c:v>2.4350700000000001</c:v>
                </c:pt>
                <c:pt idx="162">
                  <c:v>2.5066199999999998</c:v>
                </c:pt>
                <c:pt idx="163">
                  <c:v>2.5781800000000001</c:v>
                </c:pt>
                <c:pt idx="164">
                  <c:v>2.64974</c:v>
                </c:pt>
                <c:pt idx="165">
                  <c:v>2.7212900000000002</c:v>
                </c:pt>
                <c:pt idx="166">
                  <c:v>2.7928500000000001</c:v>
                </c:pt>
                <c:pt idx="167">
                  <c:v>2.8643999999999998</c:v>
                </c:pt>
                <c:pt idx="168">
                  <c:v>2.9359600000000001</c:v>
                </c:pt>
                <c:pt idx="169">
                  <c:v>3.00752</c:v>
                </c:pt>
                <c:pt idx="170">
                  <c:v>3.0790700000000002</c:v>
                </c:pt>
                <c:pt idx="171">
                  <c:v>3.15063</c:v>
                </c:pt>
                <c:pt idx="172">
                  <c:v>3.2221799999999998</c:v>
                </c:pt>
                <c:pt idx="173">
                  <c:v>3.2937400000000001</c:v>
                </c:pt>
                <c:pt idx="174">
                  <c:v>3.3653</c:v>
                </c:pt>
                <c:pt idx="175">
                  <c:v>3.4368500000000002</c:v>
                </c:pt>
                <c:pt idx="176">
                  <c:v>3.50841</c:v>
                </c:pt>
                <c:pt idx="177">
                  <c:v>3.5799699999999999</c:v>
                </c:pt>
                <c:pt idx="178">
                  <c:v>3.6515200000000001</c:v>
                </c:pt>
                <c:pt idx="179">
                  <c:v>3.7230799999999999</c:v>
                </c:pt>
                <c:pt idx="180">
                  <c:v>3.7946300000000002</c:v>
                </c:pt>
                <c:pt idx="181">
                  <c:v>3.86619</c:v>
                </c:pt>
                <c:pt idx="182">
                  <c:v>3.9377499999999999</c:v>
                </c:pt>
                <c:pt idx="183">
                  <c:v>4.0092999999999996</c:v>
                </c:pt>
                <c:pt idx="184">
                  <c:v>4.0808600000000004</c:v>
                </c:pt>
                <c:pt idx="185">
                  <c:v>4.1524099999999997</c:v>
                </c:pt>
                <c:pt idx="186">
                  <c:v>4.2239699999999996</c:v>
                </c:pt>
                <c:pt idx="187">
                  <c:v>4.2955300000000003</c:v>
                </c:pt>
                <c:pt idx="188">
                  <c:v>4.3670799999999996</c:v>
                </c:pt>
                <c:pt idx="189">
                  <c:v>4.4386400000000004</c:v>
                </c:pt>
                <c:pt idx="190">
                  <c:v>4.5101899999999997</c:v>
                </c:pt>
                <c:pt idx="191">
                  <c:v>4.5817500000000004</c:v>
                </c:pt>
                <c:pt idx="192">
                  <c:v>4.6533100000000003</c:v>
                </c:pt>
                <c:pt idx="193">
                  <c:v>4.7248599999999996</c:v>
                </c:pt>
                <c:pt idx="194">
                  <c:v>4.7964200000000003</c:v>
                </c:pt>
                <c:pt idx="195">
                  <c:v>4.8679699999999997</c:v>
                </c:pt>
                <c:pt idx="196">
                  <c:v>4.9395300000000004</c:v>
                </c:pt>
                <c:pt idx="197">
                  <c:v>5.0110900000000003</c:v>
                </c:pt>
                <c:pt idx="198">
                  <c:v>5.0826399999999996</c:v>
                </c:pt>
                <c:pt idx="199">
                  <c:v>5.1542000000000003</c:v>
                </c:pt>
                <c:pt idx="200">
                  <c:v>5.2257499999999997</c:v>
                </c:pt>
                <c:pt idx="201">
                  <c:v>5.2973100000000004</c:v>
                </c:pt>
                <c:pt idx="202">
                  <c:v>5.3688700000000003</c:v>
                </c:pt>
                <c:pt idx="203">
                  <c:v>5.4404199999999996</c:v>
                </c:pt>
                <c:pt idx="204">
                  <c:v>5.5119800000000003</c:v>
                </c:pt>
                <c:pt idx="205">
                  <c:v>5.5835299999999997</c:v>
                </c:pt>
                <c:pt idx="206">
                  <c:v>5.6550900000000004</c:v>
                </c:pt>
                <c:pt idx="207">
                  <c:v>5.7266500000000002</c:v>
                </c:pt>
                <c:pt idx="208">
                  <c:v>5.7981999999999996</c:v>
                </c:pt>
                <c:pt idx="209">
                  <c:v>5.8697600000000003</c:v>
                </c:pt>
                <c:pt idx="210">
                  <c:v>5.9413099999999996</c:v>
                </c:pt>
                <c:pt idx="211">
                  <c:v>6.0128700000000004</c:v>
                </c:pt>
                <c:pt idx="212">
                  <c:v>6.0844300000000002</c:v>
                </c:pt>
                <c:pt idx="213">
                  <c:v>6.1559799999999996</c:v>
                </c:pt>
                <c:pt idx="214">
                  <c:v>6.2275400000000003</c:v>
                </c:pt>
                <c:pt idx="215">
                  <c:v>6.2511299999999999</c:v>
                </c:pt>
                <c:pt idx="216">
                  <c:v>6.3706500000000004</c:v>
                </c:pt>
                <c:pt idx="217">
                  <c:v>6.4422100000000002</c:v>
                </c:pt>
                <c:pt idx="218">
                  <c:v>6.5137600000000004</c:v>
                </c:pt>
                <c:pt idx="219">
                  <c:v>6.5853200000000003</c:v>
                </c:pt>
                <c:pt idx="220">
                  <c:v>6.6568699999999996</c:v>
                </c:pt>
                <c:pt idx="221">
                  <c:v>6.7284300000000004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0.32976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1.3424199999999999</c:v>
                </c:pt>
                <c:pt idx="246">
                  <c:v>1.3617300000000001</c:v>
                </c:pt>
                <c:pt idx="247">
                  <c:v>1.4332800000000001</c:v>
                </c:pt>
                <c:pt idx="248">
                  <c:v>1.50484</c:v>
                </c:pt>
                <c:pt idx="249">
                  <c:v>1.5764</c:v>
                </c:pt>
                <c:pt idx="250">
                  <c:v>1.64795</c:v>
                </c:pt>
                <c:pt idx="251">
                  <c:v>1.7195100000000001</c:v>
                </c:pt>
                <c:pt idx="252">
                  <c:v>1.7910600000000001</c:v>
                </c:pt>
                <c:pt idx="253">
                  <c:v>1.8626199999999999</c:v>
                </c:pt>
                <c:pt idx="254">
                  <c:v>1.93418</c:v>
                </c:pt>
                <c:pt idx="255">
                  <c:v>2.0057299999999998</c:v>
                </c:pt>
                <c:pt idx="256">
                  <c:v>2.0772900000000001</c:v>
                </c:pt>
                <c:pt idx="257">
                  <c:v>2.1488399999999999</c:v>
                </c:pt>
                <c:pt idx="258">
                  <c:v>2.2204000000000002</c:v>
                </c:pt>
                <c:pt idx="259">
                  <c:v>2.29196</c:v>
                </c:pt>
                <c:pt idx="260">
                  <c:v>2.3635100000000002</c:v>
                </c:pt>
                <c:pt idx="261">
                  <c:v>2.4350700000000001</c:v>
                </c:pt>
                <c:pt idx="262">
                  <c:v>2.5066199999999998</c:v>
                </c:pt>
                <c:pt idx="263">
                  <c:v>2.5781800000000001</c:v>
                </c:pt>
                <c:pt idx="264">
                  <c:v>2.64974</c:v>
                </c:pt>
                <c:pt idx="265">
                  <c:v>2.7212900000000002</c:v>
                </c:pt>
                <c:pt idx="266">
                  <c:v>2.7928500000000001</c:v>
                </c:pt>
                <c:pt idx="267">
                  <c:v>2.8643999999999998</c:v>
                </c:pt>
                <c:pt idx="268">
                  <c:v>2.9359600000000001</c:v>
                </c:pt>
                <c:pt idx="269">
                  <c:v>3.00752</c:v>
                </c:pt>
                <c:pt idx="270">
                  <c:v>3.0790700000000002</c:v>
                </c:pt>
                <c:pt idx="271">
                  <c:v>3.15063</c:v>
                </c:pt>
                <c:pt idx="272">
                  <c:v>3.2221799999999998</c:v>
                </c:pt>
                <c:pt idx="273">
                  <c:v>3.2937400000000001</c:v>
                </c:pt>
                <c:pt idx="274">
                  <c:v>3.3653</c:v>
                </c:pt>
                <c:pt idx="275">
                  <c:v>3.4368500000000002</c:v>
                </c:pt>
                <c:pt idx="276">
                  <c:v>3.50841</c:v>
                </c:pt>
                <c:pt idx="277">
                  <c:v>3.5799699999999999</c:v>
                </c:pt>
                <c:pt idx="278">
                  <c:v>3.6515200000000001</c:v>
                </c:pt>
                <c:pt idx="279">
                  <c:v>3.7230799999999999</c:v>
                </c:pt>
                <c:pt idx="280">
                  <c:v>3.7946300000000002</c:v>
                </c:pt>
                <c:pt idx="281">
                  <c:v>3.86619</c:v>
                </c:pt>
                <c:pt idx="282">
                  <c:v>3.9377499999999999</c:v>
                </c:pt>
                <c:pt idx="283">
                  <c:v>4.0092999999999996</c:v>
                </c:pt>
                <c:pt idx="284">
                  <c:v>4.0808600000000004</c:v>
                </c:pt>
                <c:pt idx="285">
                  <c:v>4.1524099999999997</c:v>
                </c:pt>
                <c:pt idx="286">
                  <c:v>4.2239699999999996</c:v>
                </c:pt>
                <c:pt idx="287">
                  <c:v>4.2955300000000003</c:v>
                </c:pt>
                <c:pt idx="288">
                  <c:v>4.3670799999999996</c:v>
                </c:pt>
                <c:pt idx="289">
                  <c:v>4.4386400000000004</c:v>
                </c:pt>
                <c:pt idx="290">
                  <c:v>4.5101899999999997</c:v>
                </c:pt>
                <c:pt idx="291">
                  <c:v>4.5817500000000004</c:v>
                </c:pt>
                <c:pt idx="292">
                  <c:v>4.6533100000000003</c:v>
                </c:pt>
                <c:pt idx="293">
                  <c:v>4.7248599999999996</c:v>
                </c:pt>
                <c:pt idx="294">
                  <c:v>4.7964200000000003</c:v>
                </c:pt>
                <c:pt idx="295">
                  <c:v>4.8679699999999997</c:v>
                </c:pt>
                <c:pt idx="296">
                  <c:v>4.9395300000000004</c:v>
                </c:pt>
                <c:pt idx="297">
                  <c:v>5.0110900000000003</c:v>
                </c:pt>
                <c:pt idx="298">
                  <c:v>5.0826399999999996</c:v>
                </c:pt>
                <c:pt idx="299">
                  <c:v>5.1542000000000003</c:v>
                </c:pt>
                <c:pt idx="300">
                  <c:v>5.2257499999999997</c:v>
                </c:pt>
                <c:pt idx="301">
                  <c:v>5.2973100000000004</c:v>
                </c:pt>
                <c:pt idx="302">
                  <c:v>5.3688700000000003</c:v>
                </c:pt>
                <c:pt idx="303">
                  <c:v>5.4404199999999996</c:v>
                </c:pt>
                <c:pt idx="304">
                  <c:v>5.5119800000000003</c:v>
                </c:pt>
                <c:pt idx="305">
                  <c:v>5.5835299999999997</c:v>
                </c:pt>
                <c:pt idx="306">
                  <c:v>5.6550900000000004</c:v>
                </c:pt>
                <c:pt idx="307">
                  <c:v>5.7266500000000002</c:v>
                </c:pt>
                <c:pt idx="308">
                  <c:v>5.7981999999999996</c:v>
                </c:pt>
                <c:pt idx="309">
                  <c:v>5.8697600000000003</c:v>
                </c:pt>
                <c:pt idx="310">
                  <c:v>5.9413099999999996</c:v>
                </c:pt>
                <c:pt idx="311">
                  <c:v>6.0128700000000004</c:v>
                </c:pt>
                <c:pt idx="312">
                  <c:v>6.0844300000000002</c:v>
                </c:pt>
                <c:pt idx="313">
                  <c:v>6.1559799999999996</c:v>
                </c:pt>
                <c:pt idx="314">
                  <c:v>6.2275400000000003</c:v>
                </c:pt>
                <c:pt idx="315">
                  <c:v>6.2511299999999999</c:v>
                </c:pt>
                <c:pt idx="316">
                  <c:v>6.3706500000000004</c:v>
                </c:pt>
                <c:pt idx="317">
                  <c:v>6.4422100000000002</c:v>
                </c:pt>
                <c:pt idx="318">
                  <c:v>6.5137600000000004</c:v>
                </c:pt>
                <c:pt idx="319">
                  <c:v>6.5853200000000003</c:v>
                </c:pt>
                <c:pt idx="320">
                  <c:v>6.6568699999999996</c:v>
                </c:pt>
                <c:pt idx="321">
                  <c:v>6.7284300000000004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0.32976</c:v>
                </c:pt>
                <c:pt idx="326">
                  <c:v>0.47711999999999999</c:v>
                </c:pt>
                <c:pt idx="327">
                  <c:v>0.60206000000000004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1.4332800000000001</c:v>
                </c:pt>
                <c:pt idx="348">
                  <c:v>1.50484</c:v>
                </c:pt>
                <c:pt idx="349">
                  <c:v>1.5764</c:v>
                </c:pt>
                <c:pt idx="350">
                  <c:v>1.64795</c:v>
                </c:pt>
                <c:pt idx="351">
                  <c:v>1.7195100000000001</c:v>
                </c:pt>
                <c:pt idx="352">
                  <c:v>1.7910600000000001</c:v>
                </c:pt>
                <c:pt idx="353">
                  <c:v>1.8626199999999999</c:v>
                </c:pt>
                <c:pt idx="354">
                  <c:v>1.93418</c:v>
                </c:pt>
                <c:pt idx="355">
                  <c:v>2.0057299999999998</c:v>
                </c:pt>
                <c:pt idx="356">
                  <c:v>2.0772900000000001</c:v>
                </c:pt>
                <c:pt idx="357">
                  <c:v>2.1488399999999999</c:v>
                </c:pt>
                <c:pt idx="358">
                  <c:v>2.2204000000000002</c:v>
                </c:pt>
                <c:pt idx="359">
                  <c:v>2.29196</c:v>
                </c:pt>
                <c:pt idx="360">
                  <c:v>2.3635100000000002</c:v>
                </c:pt>
                <c:pt idx="361">
                  <c:v>2.4350700000000001</c:v>
                </c:pt>
                <c:pt idx="362">
                  <c:v>2.5066199999999998</c:v>
                </c:pt>
                <c:pt idx="363">
                  <c:v>2.5781800000000001</c:v>
                </c:pt>
                <c:pt idx="364">
                  <c:v>2.64974</c:v>
                </c:pt>
                <c:pt idx="365">
                  <c:v>2.7212900000000002</c:v>
                </c:pt>
                <c:pt idx="366">
                  <c:v>2.7928500000000001</c:v>
                </c:pt>
                <c:pt idx="367">
                  <c:v>2.8643999999999998</c:v>
                </c:pt>
                <c:pt idx="368">
                  <c:v>2.9359600000000001</c:v>
                </c:pt>
                <c:pt idx="369">
                  <c:v>3.00752</c:v>
                </c:pt>
                <c:pt idx="370">
                  <c:v>3.0790700000000002</c:v>
                </c:pt>
                <c:pt idx="371">
                  <c:v>3.15063</c:v>
                </c:pt>
                <c:pt idx="372">
                  <c:v>3.2221799999999998</c:v>
                </c:pt>
                <c:pt idx="373">
                  <c:v>3.2937400000000001</c:v>
                </c:pt>
                <c:pt idx="374">
                  <c:v>3.3653</c:v>
                </c:pt>
                <c:pt idx="375">
                  <c:v>3.4368500000000002</c:v>
                </c:pt>
                <c:pt idx="376">
                  <c:v>3.50841</c:v>
                </c:pt>
                <c:pt idx="377">
                  <c:v>3.5799699999999999</c:v>
                </c:pt>
                <c:pt idx="378">
                  <c:v>3.6515200000000001</c:v>
                </c:pt>
                <c:pt idx="379">
                  <c:v>3.7230799999999999</c:v>
                </c:pt>
                <c:pt idx="380">
                  <c:v>3.7946300000000002</c:v>
                </c:pt>
                <c:pt idx="381">
                  <c:v>3.86619</c:v>
                </c:pt>
                <c:pt idx="382">
                  <c:v>3.9377499999999999</c:v>
                </c:pt>
                <c:pt idx="383">
                  <c:v>4.0092999999999996</c:v>
                </c:pt>
                <c:pt idx="384">
                  <c:v>4.0808600000000004</c:v>
                </c:pt>
                <c:pt idx="385">
                  <c:v>4.1524099999999997</c:v>
                </c:pt>
                <c:pt idx="386">
                  <c:v>4.2239699999999996</c:v>
                </c:pt>
                <c:pt idx="387">
                  <c:v>4.2955300000000003</c:v>
                </c:pt>
                <c:pt idx="388">
                  <c:v>4.3670799999999996</c:v>
                </c:pt>
                <c:pt idx="389">
                  <c:v>4.4386400000000004</c:v>
                </c:pt>
                <c:pt idx="390">
                  <c:v>4.5101899999999997</c:v>
                </c:pt>
                <c:pt idx="391">
                  <c:v>4.5817500000000004</c:v>
                </c:pt>
                <c:pt idx="392">
                  <c:v>4.6533100000000003</c:v>
                </c:pt>
                <c:pt idx="393">
                  <c:v>4.7248599999999996</c:v>
                </c:pt>
                <c:pt idx="394">
                  <c:v>4.7964200000000003</c:v>
                </c:pt>
                <c:pt idx="395">
                  <c:v>4.8679699999999997</c:v>
                </c:pt>
                <c:pt idx="396">
                  <c:v>4.9395300000000004</c:v>
                </c:pt>
                <c:pt idx="397">
                  <c:v>5.0110900000000003</c:v>
                </c:pt>
                <c:pt idx="398">
                  <c:v>5.0826399999999996</c:v>
                </c:pt>
                <c:pt idx="399">
                  <c:v>5.1542000000000003</c:v>
                </c:pt>
                <c:pt idx="400">
                  <c:v>5.2257499999999997</c:v>
                </c:pt>
                <c:pt idx="401">
                  <c:v>5.2973100000000004</c:v>
                </c:pt>
                <c:pt idx="402">
                  <c:v>5.3688700000000003</c:v>
                </c:pt>
                <c:pt idx="403">
                  <c:v>5.4404199999999996</c:v>
                </c:pt>
                <c:pt idx="404">
                  <c:v>5.5119800000000003</c:v>
                </c:pt>
                <c:pt idx="405">
                  <c:v>5.5835299999999997</c:v>
                </c:pt>
                <c:pt idx="406">
                  <c:v>5.6550900000000004</c:v>
                </c:pt>
                <c:pt idx="407">
                  <c:v>5.7266500000000002</c:v>
                </c:pt>
                <c:pt idx="408">
                  <c:v>5.7981999999999996</c:v>
                </c:pt>
                <c:pt idx="409">
                  <c:v>5.8697600000000003</c:v>
                </c:pt>
                <c:pt idx="410">
                  <c:v>5.9413099999999996</c:v>
                </c:pt>
                <c:pt idx="411">
                  <c:v>6.0128700000000004</c:v>
                </c:pt>
                <c:pt idx="412">
                  <c:v>6.0844300000000002</c:v>
                </c:pt>
                <c:pt idx="413">
                  <c:v>6.1559799999999996</c:v>
                </c:pt>
                <c:pt idx="414">
                  <c:v>6.2275400000000003</c:v>
                </c:pt>
                <c:pt idx="415">
                  <c:v>6.2511299999999999</c:v>
                </c:pt>
                <c:pt idx="416">
                  <c:v>6.3706500000000004</c:v>
                </c:pt>
                <c:pt idx="417">
                  <c:v>6.4422100000000002</c:v>
                </c:pt>
                <c:pt idx="418">
                  <c:v>6.5137600000000004</c:v>
                </c:pt>
                <c:pt idx="419">
                  <c:v>6.5853200000000003</c:v>
                </c:pt>
                <c:pt idx="420">
                  <c:v>6.6568699999999996</c:v>
                </c:pt>
                <c:pt idx="421">
                  <c:v>6.7284300000000004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0.32976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6.2511299999999999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0.32976</c:v>
                </c:pt>
                <c:pt idx="526">
                  <c:v>0.47711999999999999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1.4332800000000001</c:v>
                </c:pt>
                <c:pt idx="548">
                  <c:v>1.50484</c:v>
                </c:pt>
                <c:pt idx="549">
                  <c:v>1.5764</c:v>
                </c:pt>
                <c:pt idx="550">
                  <c:v>1.64795</c:v>
                </c:pt>
                <c:pt idx="551">
                  <c:v>1.7195100000000001</c:v>
                </c:pt>
                <c:pt idx="552">
                  <c:v>1.7910600000000001</c:v>
                </c:pt>
                <c:pt idx="553">
                  <c:v>1.8626199999999999</c:v>
                </c:pt>
                <c:pt idx="554">
                  <c:v>1.93418</c:v>
                </c:pt>
                <c:pt idx="555">
                  <c:v>2.0057299999999998</c:v>
                </c:pt>
                <c:pt idx="556">
                  <c:v>2.0772900000000001</c:v>
                </c:pt>
                <c:pt idx="557">
                  <c:v>2.1488399999999999</c:v>
                </c:pt>
                <c:pt idx="558">
                  <c:v>2.2204000000000002</c:v>
                </c:pt>
                <c:pt idx="559">
                  <c:v>2.29196</c:v>
                </c:pt>
                <c:pt idx="560">
                  <c:v>2.3635100000000002</c:v>
                </c:pt>
                <c:pt idx="561">
                  <c:v>2.4350700000000001</c:v>
                </c:pt>
                <c:pt idx="562">
                  <c:v>2.5066199999999998</c:v>
                </c:pt>
                <c:pt idx="563">
                  <c:v>2.5781800000000001</c:v>
                </c:pt>
                <c:pt idx="564">
                  <c:v>2.64974</c:v>
                </c:pt>
                <c:pt idx="565">
                  <c:v>2.7212900000000002</c:v>
                </c:pt>
                <c:pt idx="566">
                  <c:v>2.7928500000000001</c:v>
                </c:pt>
                <c:pt idx="567">
                  <c:v>2.8643999999999998</c:v>
                </c:pt>
                <c:pt idx="568">
                  <c:v>2.9359600000000001</c:v>
                </c:pt>
                <c:pt idx="569">
                  <c:v>3.00752</c:v>
                </c:pt>
                <c:pt idx="570">
                  <c:v>3.0790700000000002</c:v>
                </c:pt>
                <c:pt idx="571">
                  <c:v>3.15063</c:v>
                </c:pt>
                <c:pt idx="572">
                  <c:v>3.2221799999999998</c:v>
                </c:pt>
                <c:pt idx="573">
                  <c:v>3.2937400000000001</c:v>
                </c:pt>
                <c:pt idx="574">
                  <c:v>3.3653</c:v>
                </c:pt>
                <c:pt idx="575">
                  <c:v>3.4368500000000002</c:v>
                </c:pt>
                <c:pt idx="576">
                  <c:v>3.50841</c:v>
                </c:pt>
                <c:pt idx="577">
                  <c:v>3.5799699999999999</c:v>
                </c:pt>
                <c:pt idx="578">
                  <c:v>3.6515200000000001</c:v>
                </c:pt>
                <c:pt idx="579">
                  <c:v>3.7230799999999999</c:v>
                </c:pt>
                <c:pt idx="580">
                  <c:v>3.7946300000000002</c:v>
                </c:pt>
                <c:pt idx="581">
                  <c:v>3.86619</c:v>
                </c:pt>
                <c:pt idx="582">
                  <c:v>3.9377499999999999</c:v>
                </c:pt>
                <c:pt idx="583">
                  <c:v>4.0092999999999996</c:v>
                </c:pt>
                <c:pt idx="584">
                  <c:v>4.0808600000000004</c:v>
                </c:pt>
                <c:pt idx="585">
                  <c:v>4.1524099999999997</c:v>
                </c:pt>
                <c:pt idx="586">
                  <c:v>4.2239699999999996</c:v>
                </c:pt>
                <c:pt idx="587">
                  <c:v>4.2955300000000003</c:v>
                </c:pt>
                <c:pt idx="588">
                  <c:v>4.3670799999999996</c:v>
                </c:pt>
                <c:pt idx="589">
                  <c:v>4.4386400000000004</c:v>
                </c:pt>
                <c:pt idx="590">
                  <c:v>4.5101899999999997</c:v>
                </c:pt>
                <c:pt idx="591">
                  <c:v>4.5817500000000004</c:v>
                </c:pt>
                <c:pt idx="592">
                  <c:v>4.6533100000000003</c:v>
                </c:pt>
                <c:pt idx="593">
                  <c:v>4.7248599999999996</c:v>
                </c:pt>
                <c:pt idx="594">
                  <c:v>4.7964200000000003</c:v>
                </c:pt>
                <c:pt idx="595">
                  <c:v>4.8679699999999997</c:v>
                </c:pt>
                <c:pt idx="596">
                  <c:v>4.9395300000000004</c:v>
                </c:pt>
                <c:pt idx="597">
                  <c:v>5.0110900000000003</c:v>
                </c:pt>
                <c:pt idx="598">
                  <c:v>5.0826399999999996</c:v>
                </c:pt>
                <c:pt idx="599">
                  <c:v>5.1542000000000003</c:v>
                </c:pt>
                <c:pt idx="600">
                  <c:v>5.2257499999999997</c:v>
                </c:pt>
                <c:pt idx="601">
                  <c:v>5.2973100000000004</c:v>
                </c:pt>
                <c:pt idx="602">
                  <c:v>5.3688700000000003</c:v>
                </c:pt>
                <c:pt idx="603">
                  <c:v>5.4404199999999996</c:v>
                </c:pt>
                <c:pt idx="604">
                  <c:v>5.5119800000000003</c:v>
                </c:pt>
                <c:pt idx="605">
                  <c:v>5.5835299999999997</c:v>
                </c:pt>
                <c:pt idx="606">
                  <c:v>5.6550900000000004</c:v>
                </c:pt>
                <c:pt idx="607">
                  <c:v>5.7266500000000002</c:v>
                </c:pt>
                <c:pt idx="608">
                  <c:v>5.7981999999999996</c:v>
                </c:pt>
                <c:pt idx="609">
                  <c:v>5.8697600000000003</c:v>
                </c:pt>
                <c:pt idx="610">
                  <c:v>5.9413099999999996</c:v>
                </c:pt>
                <c:pt idx="611">
                  <c:v>6.0128700000000004</c:v>
                </c:pt>
                <c:pt idx="612">
                  <c:v>6.0844300000000002</c:v>
                </c:pt>
                <c:pt idx="613">
                  <c:v>6.1559799999999996</c:v>
                </c:pt>
                <c:pt idx="614">
                  <c:v>6.2275400000000003</c:v>
                </c:pt>
                <c:pt idx="615">
                  <c:v>6.2511299999999999</c:v>
                </c:pt>
                <c:pt idx="616">
                  <c:v>6.3706500000000004</c:v>
                </c:pt>
                <c:pt idx="617">
                  <c:v>6.4422100000000002</c:v>
                </c:pt>
                <c:pt idx="618">
                  <c:v>6.5137600000000004</c:v>
                </c:pt>
                <c:pt idx="619">
                  <c:v>6.5853200000000003</c:v>
                </c:pt>
                <c:pt idx="620">
                  <c:v>6.6568699999999996</c:v>
                </c:pt>
                <c:pt idx="621">
                  <c:v>6.7284300000000004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'SWRC pars fixed 50 runs'!$E$11:$E$640</c:f>
              <c:numCache>
                <c:formatCode>0.00000</c:formatCode>
                <c:ptCount val="630"/>
                <c:pt idx="224">
                  <c:v>1.6738500000000001</c:v>
                </c:pt>
                <c:pt idx="225">
                  <c:v>1.6738500000000001</c:v>
                </c:pt>
                <c:pt idx="226">
                  <c:v>1.6528400000000001</c:v>
                </c:pt>
                <c:pt idx="227">
                  <c:v>1.6279999999999999</c:v>
                </c:pt>
                <c:pt idx="228">
                  <c:v>1.6025499999999999</c:v>
                </c:pt>
                <c:pt idx="229">
                  <c:v>1.5764899999999999</c:v>
                </c:pt>
                <c:pt idx="230">
                  <c:v>1.54989</c:v>
                </c:pt>
                <c:pt idx="231">
                  <c:v>1.5228299999999999</c:v>
                </c:pt>
                <c:pt idx="232">
                  <c:v>1.4954000000000001</c:v>
                </c:pt>
                <c:pt idx="233">
                  <c:v>1.4677</c:v>
                </c:pt>
                <c:pt idx="234">
                  <c:v>1.43981</c:v>
                </c:pt>
                <c:pt idx="235">
                  <c:v>1.41181</c:v>
                </c:pt>
                <c:pt idx="236">
                  <c:v>1.3837699999999999</c:v>
                </c:pt>
                <c:pt idx="237">
                  <c:v>1.3557699999999999</c:v>
                </c:pt>
                <c:pt idx="238">
                  <c:v>1.32785</c:v>
                </c:pt>
                <c:pt idx="239">
                  <c:v>1.3000799999999999</c:v>
                </c:pt>
                <c:pt idx="240">
                  <c:v>1.2725</c:v>
                </c:pt>
                <c:pt idx="241">
                  <c:v>1.2451399999999999</c:v>
                </c:pt>
                <c:pt idx="242">
                  <c:v>1.2180500000000001</c:v>
                </c:pt>
                <c:pt idx="243">
                  <c:v>1.19123</c:v>
                </c:pt>
                <c:pt idx="244">
                  <c:v>1.16473</c:v>
                </c:pt>
                <c:pt idx="245">
                  <c:v>1.13855</c:v>
                </c:pt>
                <c:pt idx="246">
                  <c:v>1.1127100000000001</c:v>
                </c:pt>
                <c:pt idx="247">
                  <c:v>1.01003</c:v>
                </c:pt>
                <c:pt idx="248">
                  <c:v>0.89695000000000003</c:v>
                </c:pt>
                <c:pt idx="249">
                  <c:v>0.77436000000000005</c:v>
                </c:pt>
                <c:pt idx="250">
                  <c:v>0.64339000000000002</c:v>
                </c:pt>
                <c:pt idx="251">
                  <c:v>0.50527</c:v>
                </c:pt>
                <c:pt idx="252">
                  <c:v>0.36121999999999999</c:v>
                </c:pt>
                <c:pt idx="253">
                  <c:v>0.21234</c:v>
                </c:pt>
                <c:pt idx="254">
                  <c:v>5.9639999999999999E-2</c:v>
                </c:pt>
                <c:pt idx="255">
                  <c:v>-9.6060000000000006E-2</c:v>
                </c:pt>
                <c:pt idx="256">
                  <c:v>-0.25408999999999998</c:v>
                </c:pt>
                <c:pt idx="257">
                  <c:v>-0.41389999999999999</c:v>
                </c:pt>
                <c:pt idx="258">
                  <c:v>-0.57506000000000002</c:v>
                </c:pt>
                <c:pt idx="259">
                  <c:v>-0.73724999999999996</c:v>
                </c:pt>
                <c:pt idx="260">
                  <c:v>-0.94706999999999997</c:v>
                </c:pt>
                <c:pt idx="261">
                  <c:v>-1.16429</c:v>
                </c:pt>
                <c:pt idx="262">
                  <c:v>-1.3819300000000001</c:v>
                </c:pt>
                <c:pt idx="263">
                  <c:v>-1.5999099999999999</c:v>
                </c:pt>
                <c:pt idx="264">
                  <c:v>-1.81813</c:v>
                </c:pt>
                <c:pt idx="265">
                  <c:v>-2.03653</c:v>
                </c:pt>
                <c:pt idx="266">
                  <c:v>-2.2550599999999998</c:v>
                </c:pt>
                <c:pt idx="267">
                  <c:v>-2.4737</c:v>
                </c:pt>
                <c:pt idx="268">
                  <c:v>-2.6924100000000002</c:v>
                </c:pt>
                <c:pt idx="269">
                  <c:v>-2.9111699999999998</c:v>
                </c:pt>
                <c:pt idx="270">
                  <c:v>-3.1299800000000002</c:v>
                </c:pt>
                <c:pt idx="271">
                  <c:v>-3.3488099999999998</c:v>
                </c:pt>
                <c:pt idx="272">
                  <c:v>-3.56765</c:v>
                </c:pt>
                <c:pt idx="273">
                  <c:v>-3.7865000000000002</c:v>
                </c:pt>
                <c:pt idx="274">
                  <c:v>-4.0053299999999998</c:v>
                </c:pt>
                <c:pt idx="275">
                  <c:v>-4.2241400000000002</c:v>
                </c:pt>
                <c:pt idx="276">
                  <c:v>-4.4428799999999997</c:v>
                </c:pt>
                <c:pt idx="277">
                  <c:v>-4.6615200000000003</c:v>
                </c:pt>
                <c:pt idx="278">
                  <c:v>-4.8799799999999998</c:v>
                </c:pt>
                <c:pt idx="279">
                  <c:v>-5.0981300000000003</c:v>
                </c:pt>
                <c:pt idx="280">
                  <c:v>-5.3157699999999997</c:v>
                </c:pt>
                <c:pt idx="281">
                  <c:v>-5.5325800000000003</c:v>
                </c:pt>
                <c:pt idx="282">
                  <c:v>-5.7480200000000004</c:v>
                </c:pt>
                <c:pt idx="283">
                  <c:v>-5.9612299999999996</c:v>
                </c:pt>
                <c:pt idx="284">
                  <c:v>-6.1708400000000001</c:v>
                </c:pt>
                <c:pt idx="285">
                  <c:v>-6.3747600000000002</c:v>
                </c:pt>
                <c:pt idx="286">
                  <c:v>-6.5699300000000003</c:v>
                </c:pt>
                <c:pt idx="287">
                  <c:v>-6.7522200000000003</c:v>
                </c:pt>
                <c:pt idx="288">
                  <c:v>-6.9166499999999997</c:v>
                </c:pt>
                <c:pt idx="289">
                  <c:v>-7.0582900000000004</c:v>
                </c:pt>
                <c:pt idx="290">
                  <c:v>-7.1737599999999997</c:v>
                </c:pt>
                <c:pt idx="291">
                  <c:v>-7.2625200000000003</c:v>
                </c:pt>
                <c:pt idx="292">
                  <c:v>-7.3271899999999999</c:v>
                </c:pt>
                <c:pt idx="293">
                  <c:v>-7.37242</c:v>
                </c:pt>
                <c:pt idx="294">
                  <c:v>-7.4034199999999997</c:v>
                </c:pt>
                <c:pt idx="295">
                  <c:v>-7.4247800000000002</c:v>
                </c:pt>
                <c:pt idx="296">
                  <c:v>-7.4400599999999999</c:v>
                </c:pt>
                <c:pt idx="297">
                  <c:v>-7.4518000000000004</c:v>
                </c:pt>
                <c:pt idx="298">
                  <c:v>-7.4617300000000002</c:v>
                </c:pt>
                <c:pt idx="299">
                  <c:v>-7.4710400000000003</c:v>
                </c:pt>
                <c:pt idx="300">
                  <c:v>-7.4805700000000002</c:v>
                </c:pt>
                <c:pt idx="301">
                  <c:v>-7.4909100000000004</c:v>
                </c:pt>
                <c:pt idx="302">
                  <c:v>-7.5025899999999996</c:v>
                </c:pt>
                <c:pt idx="303">
                  <c:v>-7.5160499999999999</c:v>
                </c:pt>
                <c:pt idx="304">
                  <c:v>-7.5317299999999996</c:v>
                </c:pt>
                <c:pt idx="305">
                  <c:v>-7.5501199999999997</c:v>
                </c:pt>
                <c:pt idx="306">
                  <c:v>-7.5717600000000003</c:v>
                </c:pt>
                <c:pt idx="307">
                  <c:v>-7.5972400000000002</c:v>
                </c:pt>
                <c:pt idx="308">
                  <c:v>-7.6272700000000002</c:v>
                </c:pt>
                <c:pt idx="309">
                  <c:v>-7.6626799999999999</c:v>
                </c:pt>
                <c:pt idx="310">
                  <c:v>-7.70444</c:v>
                </c:pt>
                <c:pt idx="311">
                  <c:v>-7.7536800000000001</c:v>
                </c:pt>
                <c:pt idx="312">
                  <c:v>-7.81175</c:v>
                </c:pt>
                <c:pt idx="313">
                  <c:v>-7.8802300000000001</c:v>
                </c:pt>
                <c:pt idx="314">
                  <c:v>-7.9609800000000002</c:v>
                </c:pt>
                <c:pt idx="315">
                  <c:v>-7.9906600000000001</c:v>
                </c:pt>
                <c:pt idx="316">
                  <c:v>-8.1684900000000003</c:v>
                </c:pt>
                <c:pt idx="317">
                  <c:v>-8.3008799999999994</c:v>
                </c:pt>
                <c:pt idx="318">
                  <c:v>-8.4570000000000007</c:v>
                </c:pt>
                <c:pt idx="319">
                  <c:v>-8.6410800000000005</c:v>
                </c:pt>
                <c:pt idx="320">
                  <c:v>-8.8581299999999992</c:v>
                </c:pt>
                <c:pt idx="321">
                  <c:v>-9.1140699999999999</c:v>
                </c:pt>
                <c:pt idx="322">
                  <c:v>-9.4158600000000003</c:v>
                </c:pt>
                <c:pt idx="323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0-4669-A204-D8CF36BC6E3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0.32976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1.3424199999999999</c:v>
                </c:pt>
                <c:pt idx="46">
                  <c:v>1.3617300000000001</c:v>
                </c:pt>
                <c:pt idx="47">
                  <c:v>1.4332800000000001</c:v>
                </c:pt>
                <c:pt idx="48">
                  <c:v>1.50484</c:v>
                </c:pt>
                <c:pt idx="49">
                  <c:v>1.5764</c:v>
                </c:pt>
                <c:pt idx="50">
                  <c:v>1.64795</c:v>
                </c:pt>
                <c:pt idx="51">
                  <c:v>1.7195100000000001</c:v>
                </c:pt>
                <c:pt idx="52">
                  <c:v>1.7910600000000001</c:v>
                </c:pt>
                <c:pt idx="53">
                  <c:v>1.8626199999999999</c:v>
                </c:pt>
                <c:pt idx="54">
                  <c:v>1.93418</c:v>
                </c:pt>
                <c:pt idx="55">
                  <c:v>2.0057299999999998</c:v>
                </c:pt>
                <c:pt idx="56">
                  <c:v>2.0772900000000001</c:v>
                </c:pt>
                <c:pt idx="57">
                  <c:v>2.1488399999999999</c:v>
                </c:pt>
                <c:pt idx="58">
                  <c:v>2.2204000000000002</c:v>
                </c:pt>
                <c:pt idx="59">
                  <c:v>2.29196</c:v>
                </c:pt>
                <c:pt idx="60">
                  <c:v>2.3635100000000002</c:v>
                </c:pt>
                <c:pt idx="61">
                  <c:v>2.4350700000000001</c:v>
                </c:pt>
                <c:pt idx="62">
                  <c:v>2.5066199999999998</c:v>
                </c:pt>
                <c:pt idx="63">
                  <c:v>2.5781800000000001</c:v>
                </c:pt>
                <c:pt idx="64">
                  <c:v>2.64974</c:v>
                </c:pt>
                <c:pt idx="65">
                  <c:v>2.7212900000000002</c:v>
                </c:pt>
                <c:pt idx="66">
                  <c:v>2.7928500000000001</c:v>
                </c:pt>
                <c:pt idx="67">
                  <c:v>2.8643999999999998</c:v>
                </c:pt>
                <c:pt idx="68">
                  <c:v>2.9359600000000001</c:v>
                </c:pt>
                <c:pt idx="69">
                  <c:v>3.00752</c:v>
                </c:pt>
                <c:pt idx="70">
                  <c:v>3.0790700000000002</c:v>
                </c:pt>
                <c:pt idx="71">
                  <c:v>3.15063</c:v>
                </c:pt>
                <c:pt idx="72">
                  <c:v>3.2221799999999998</c:v>
                </c:pt>
                <c:pt idx="73">
                  <c:v>3.2937400000000001</c:v>
                </c:pt>
                <c:pt idx="74">
                  <c:v>3.3653</c:v>
                </c:pt>
                <c:pt idx="75">
                  <c:v>3.4368500000000002</c:v>
                </c:pt>
                <c:pt idx="76">
                  <c:v>3.50841</c:v>
                </c:pt>
                <c:pt idx="77">
                  <c:v>3.5799699999999999</c:v>
                </c:pt>
                <c:pt idx="78">
                  <c:v>3.6515200000000001</c:v>
                </c:pt>
                <c:pt idx="79">
                  <c:v>3.7230799999999999</c:v>
                </c:pt>
                <c:pt idx="80">
                  <c:v>3.7946300000000002</c:v>
                </c:pt>
                <c:pt idx="81">
                  <c:v>3.86619</c:v>
                </c:pt>
                <c:pt idx="82">
                  <c:v>3.9377499999999999</c:v>
                </c:pt>
                <c:pt idx="83">
                  <c:v>4.0092999999999996</c:v>
                </c:pt>
                <c:pt idx="84">
                  <c:v>4.0808600000000004</c:v>
                </c:pt>
                <c:pt idx="85">
                  <c:v>4.1524099999999997</c:v>
                </c:pt>
                <c:pt idx="86">
                  <c:v>4.2239699999999996</c:v>
                </c:pt>
                <c:pt idx="87">
                  <c:v>4.2955300000000003</c:v>
                </c:pt>
                <c:pt idx="88">
                  <c:v>4.3670799999999996</c:v>
                </c:pt>
                <c:pt idx="89">
                  <c:v>4.4386400000000004</c:v>
                </c:pt>
                <c:pt idx="90">
                  <c:v>4.5101899999999997</c:v>
                </c:pt>
                <c:pt idx="91">
                  <c:v>4.5817500000000004</c:v>
                </c:pt>
                <c:pt idx="92">
                  <c:v>4.6533100000000003</c:v>
                </c:pt>
                <c:pt idx="93">
                  <c:v>4.7248599999999996</c:v>
                </c:pt>
                <c:pt idx="94">
                  <c:v>4.7964200000000003</c:v>
                </c:pt>
                <c:pt idx="95">
                  <c:v>4.8679699999999997</c:v>
                </c:pt>
                <c:pt idx="96">
                  <c:v>4.9395300000000004</c:v>
                </c:pt>
                <c:pt idx="97">
                  <c:v>5.0110900000000003</c:v>
                </c:pt>
                <c:pt idx="98">
                  <c:v>5.0826399999999996</c:v>
                </c:pt>
                <c:pt idx="99">
                  <c:v>5.1542000000000003</c:v>
                </c:pt>
                <c:pt idx="100">
                  <c:v>5.2257499999999997</c:v>
                </c:pt>
                <c:pt idx="101">
                  <c:v>5.2973100000000004</c:v>
                </c:pt>
                <c:pt idx="102">
                  <c:v>5.3688700000000003</c:v>
                </c:pt>
                <c:pt idx="103">
                  <c:v>5.4404199999999996</c:v>
                </c:pt>
                <c:pt idx="104">
                  <c:v>5.5119800000000003</c:v>
                </c:pt>
                <c:pt idx="105">
                  <c:v>5.5835299999999997</c:v>
                </c:pt>
                <c:pt idx="106">
                  <c:v>5.6550900000000004</c:v>
                </c:pt>
                <c:pt idx="107">
                  <c:v>5.7266500000000002</c:v>
                </c:pt>
                <c:pt idx="108">
                  <c:v>5.7981999999999996</c:v>
                </c:pt>
                <c:pt idx="109">
                  <c:v>5.8697600000000003</c:v>
                </c:pt>
                <c:pt idx="110">
                  <c:v>5.9413099999999996</c:v>
                </c:pt>
                <c:pt idx="111">
                  <c:v>6.0128700000000004</c:v>
                </c:pt>
                <c:pt idx="112">
                  <c:v>6.0844300000000002</c:v>
                </c:pt>
                <c:pt idx="113">
                  <c:v>6.1559799999999996</c:v>
                </c:pt>
                <c:pt idx="114">
                  <c:v>6.2275400000000003</c:v>
                </c:pt>
                <c:pt idx="115">
                  <c:v>6.2511299999999999</c:v>
                </c:pt>
                <c:pt idx="116">
                  <c:v>6.3706500000000004</c:v>
                </c:pt>
                <c:pt idx="117">
                  <c:v>6.4422100000000002</c:v>
                </c:pt>
                <c:pt idx="118">
                  <c:v>6.5137600000000004</c:v>
                </c:pt>
                <c:pt idx="119">
                  <c:v>6.5853200000000003</c:v>
                </c:pt>
                <c:pt idx="120">
                  <c:v>6.6568699999999996</c:v>
                </c:pt>
                <c:pt idx="121">
                  <c:v>6.7284300000000004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0.32976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1.4332800000000001</c:v>
                </c:pt>
                <c:pt idx="148">
                  <c:v>1.50484</c:v>
                </c:pt>
                <c:pt idx="149">
                  <c:v>1.5764</c:v>
                </c:pt>
                <c:pt idx="150">
                  <c:v>1.64795</c:v>
                </c:pt>
                <c:pt idx="151">
                  <c:v>1.7195100000000001</c:v>
                </c:pt>
                <c:pt idx="152">
                  <c:v>1.7910600000000001</c:v>
                </c:pt>
                <c:pt idx="153">
                  <c:v>1.8626199999999999</c:v>
                </c:pt>
                <c:pt idx="154">
                  <c:v>1.93418</c:v>
                </c:pt>
                <c:pt idx="155">
                  <c:v>2.0057299999999998</c:v>
                </c:pt>
                <c:pt idx="156">
                  <c:v>2.0772900000000001</c:v>
                </c:pt>
                <c:pt idx="157">
                  <c:v>2.1488399999999999</c:v>
                </c:pt>
                <c:pt idx="158">
                  <c:v>2.2204000000000002</c:v>
                </c:pt>
                <c:pt idx="159">
                  <c:v>2.29196</c:v>
                </c:pt>
                <c:pt idx="160">
                  <c:v>2.3635100000000002</c:v>
                </c:pt>
                <c:pt idx="161">
                  <c:v>2.4350700000000001</c:v>
                </c:pt>
                <c:pt idx="162">
                  <c:v>2.5066199999999998</c:v>
                </c:pt>
                <c:pt idx="163">
                  <c:v>2.5781800000000001</c:v>
                </c:pt>
                <c:pt idx="164">
                  <c:v>2.64974</c:v>
                </c:pt>
                <c:pt idx="165">
                  <c:v>2.7212900000000002</c:v>
                </c:pt>
                <c:pt idx="166">
                  <c:v>2.7928500000000001</c:v>
                </c:pt>
                <c:pt idx="167">
                  <c:v>2.8643999999999998</c:v>
                </c:pt>
                <c:pt idx="168">
                  <c:v>2.9359600000000001</c:v>
                </c:pt>
                <c:pt idx="169">
                  <c:v>3.00752</c:v>
                </c:pt>
                <c:pt idx="170">
                  <c:v>3.0790700000000002</c:v>
                </c:pt>
                <c:pt idx="171">
                  <c:v>3.15063</c:v>
                </c:pt>
                <c:pt idx="172">
                  <c:v>3.2221799999999998</c:v>
                </c:pt>
                <c:pt idx="173">
                  <c:v>3.2937400000000001</c:v>
                </c:pt>
                <c:pt idx="174">
                  <c:v>3.3653</c:v>
                </c:pt>
                <c:pt idx="175">
                  <c:v>3.4368500000000002</c:v>
                </c:pt>
                <c:pt idx="176">
                  <c:v>3.50841</c:v>
                </c:pt>
                <c:pt idx="177">
                  <c:v>3.5799699999999999</c:v>
                </c:pt>
                <c:pt idx="178">
                  <c:v>3.6515200000000001</c:v>
                </c:pt>
                <c:pt idx="179">
                  <c:v>3.7230799999999999</c:v>
                </c:pt>
                <c:pt idx="180">
                  <c:v>3.7946300000000002</c:v>
                </c:pt>
                <c:pt idx="181">
                  <c:v>3.86619</c:v>
                </c:pt>
                <c:pt idx="182">
                  <c:v>3.9377499999999999</c:v>
                </c:pt>
                <c:pt idx="183">
                  <c:v>4.0092999999999996</c:v>
                </c:pt>
                <c:pt idx="184">
                  <c:v>4.0808600000000004</c:v>
                </c:pt>
                <c:pt idx="185">
                  <c:v>4.1524099999999997</c:v>
                </c:pt>
                <c:pt idx="186">
                  <c:v>4.2239699999999996</c:v>
                </c:pt>
                <c:pt idx="187">
                  <c:v>4.2955300000000003</c:v>
                </c:pt>
                <c:pt idx="188">
                  <c:v>4.3670799999999996</c:v>
                </c:pt>
                <c:pt idx="189">
                  <c:v>4.4386400000000004</c:v>
                </c:pt>
                <c:pt idx="190">
                  <c:v>4.5101899999999997</c:v>
                </c:pt>
                <c:pt idx="191">
                  <c:v>4.5817500000000004</c:v>
                </c:pt>
                <c:pt idx="192">
                  <c:v>4.6533100000000003</c:v>
                </c:pt>
                <c:pt idx="193">
                  <c:v>4.7248599999999996</c:v>
                </c:pt>
                <c:pt idx="194">
                  <c:v>4.7964200000000003</c:v>
                </c:pt>
                <c:pt idx="195">
                  <c:v>4.8679699999999997</c:v>
                </c:pt>
                <c:pt idx="196">
                  <c:v>4.9395300000000004</c:v>
                </c:pt>
                <c:pt idx="197">
                  <c:v>5.0110900000000003</c:v>
                </c:pt>
                <c:pt idx="198">
                  <c:v>5.0826399999999996</c:v>
                </c:pt>
                <c:pt idx="199">
                  <c:v>5.1542000000000003</c:v>
                </c:pt>
                <c:pt idx="200">
                  <c:v>5.2257499999999997</c:v>
                </c:pt>
                <c:pt idx="201">
                  <c:v>5.2973100000000004</c:v>
                </c:pt>
                <c:pt idx="202">
                  <c:v>5.3688700000000003</c:v>
                </c:pt>
                <c:pt idx="203">
                  <c:v>5.4404199999999996</c:v>
                </c:pt>
                <c:pt idx="204">
                  <c:v>5.5119800000000003</c:v>
                </c:pt>
                <c:pt idx="205">
                  <c:v>5.5835299999999997</c:v>
                </c:pt>
                <c:pt idx="206">
                  <c:v>5.6550900000000004</c:v>
                </c:pt>
                <c:pt idx="207">
                  <c:v>5.7266500000000002</c:v>
                </c:pt>
                <c:pt idx="208">
                  <c:v>5.7981999999999996</c:v>
                </c:pt>
                <c:pt idx="209">
                  <c:v>5.8697600000000003</c:v>
                </c:pt>
                <c:pt idx="210">
                  <c:v>5.9413099999999996</c:v>
                </c:pt>
                <c:pt idx="211">
                  <c:v>6.0128700000000004</c:v>
                </c:pt>
                <c:pt idx="212">
                  <c:v>6.0844300000000002</c:v>
                </c:pt>
                <c:pt idx="213">
                  <c:v>6.1559799999999996</c:v>
                </c:pt>
                <c:pt idx="214">
                  <c:v>6.2275400000000003</c:v>
                </c:pt>
                <c:pt idx="215">
                  <c:v>6.2511299999999999</c:v>
                </c:pt>
                <c:pt idx="216">
                  <c:v>6.3706500000000004</c:v>
                </c:pt>
                <c:pt idx="217">
                  <c:v>6.4422100000000002</c:v>
                </c:pt>
                <c:pt idx="218">
                  <c:v>6.5137600000000004</c:v>
                </c:pt>
                <c:pt idx="219">
                  <c:v>6.5853200000000003</c:v>
                </c:pt>
                <c:pt idx="220">
                  <c:v>6.6568699999999996</c:v>
                </c:pt>
                <c:pt idx="221">
                  <c:v>6.7284300000000004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0.32976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1.3424199999999999</c:v>
                </c:pt>
                <c:pt idx="246">
                  <c:v>1.3617300000000001</c:v>
                </c:pt>
                <c:pt idx="247">
                  <c:v>1.4332800000000001</c:v>
                </c:pt>
                <c:pt idx="248">
                  <c:v>1.50484</c:v>
                </c:pt>
                <c:pt idx="249">
                  <c:v>1.5764</c:v>
                </c:pt>
                <c:pt idx="250">
                  <c:v>1.64795</c:v>
                </c:pt>
                <c:pt idx="251">
                  <c:v>1.7195100000000001</c:v>
                </c:pt>
                <c:pt idx="252">
                  <c:v>1.7910600000000001</c:v>
                </c:pt>
                <c:pt idx="253">
                  <c:v>1.8626199999999999</c:v>
                </c:pt>
                <c:pt idx="254">
                  <c:v>1.93418</c:v>
                </c:pt>
                <c:pt idx="255">
                  <c:v>2.0057299999999998</c:v>
                </c:pt>
                <c:pt idx="256">
                  <c:v>2.0772900000000001</c:v>
                </c:pt>
                <c:pt idx="257">
                  <c:v>2.1488399999999999</c:v>
                </c:pt>
                <c:pt idx="258">
                  <c:v>2.2204000000000002</c:v>
                </c:pt>
                <c:pt idx="259">
                  <c:v>2.29196</c:v>
                </c:pt>
                <c:pt idx="260">
                  <c:v>2.3635100000000002</c:v>
                </c:pt>
                <c:pt idx="261">
                  <c:v>2.4350700000000001</c:v>
                </c:pt>
                <c:pt idx="262">
                  <c:v>2.5066199999999998</c:v>
                </c:pt>
                <c:pt idx="263">
                  <c:v>2.5781800000000001</c:v>
                </c:pt>
                <c:pt idx="264">
                  <c:v>2.64974</c:v>
                </c:pt>
                <c:pt idx="265">
                  <c:v>2.7212900000000002</c:v>
                </c:pt>
                <c:pt idx="266">
                  <c:v>2.7928500000000001</c:v>
                </c:pt>
                <c:pt idx="267">
                  <c:v>2.8643999999999998</c:v>
                </c:pt>
                <c:pt idx="268">
                  <c:v>2.9359600000000001</c:v>
                </c:pt>
                <c:pt idx="269">
                  <c:v>3.00752</c:v>
                </c:pt>
                <c:pt idx="270">
                  <c:v>3.0790700000000002</c:v>
                </c:pt>
                <c:pt idx="271">
                  <c:v>3.15063</c:v>
                </c:pt>
                <c:pt idx="272">
                  <c:v>3.2221799999999998</c:v>
                </c:pt>
                <c:pt idx="273">
                  <c:v>3.2937400000000001</c:v>
                </c:pt>
                <c:pt idx="274">
                  <c:v>3.3653</c:v>
                </c:pt>
                <c:pt idx="275">
                  <c:v>3.4368500000000002</c:v>
                </c:pt>
                <c:pt idx="276">
                  <c:v>3.50841</c:v>
                </c:pt>
                <c:pt idx="277">
                  <c:v>3.5799699999999999</c:v>
                </c:pt>
                <c:pt idx="278">
                  <c:v>3.6515200000000001</c:v>
                </c:pt>
                <c:pt idx="279">
                  <c:v>3.7230799999999999</c:v>
                </c:pt>
                <c:pt idx="280">
                  <c:v>3.7946300000000002</c:v>
                </c:pt>
                <c:pt idx="281">
                  <c:v>3.86619</c:v>
                </c:pt>
                <c:pt idx="282">
                  <c:v>3.9377499999999999</c:v>
                </c:pt>
                <c:pt idx="283">
                  <c:v>4.0092999999999996</c:v>
                </c:pt>
                <c:pt idx="284">
                  <c:v>4.0808600000000004</c:v>
                </c:pt>
                <c:pt idx="285">
                  <c:v>4.1524099999999997</c:v>
                </c:pt>
                <c:pt idx="286">
                  <c:v>4.2239699999999996</c:v>
                </c:pt>
                <c:pt idx="287">
                  <c:v>4.2955300000000003</c:v>
                </c:pt>
                <c:pt idx="288">
                  <c:v>4.3670799999999996</c:v>
                </c:pt>
                <c:pt idx="289">
                  <c:v>4.4386400000000004</c:v>
                </c:pt>
                <c:pt idx="290">
                  <c:v>4.5101899999999997</c:v>
                </c:pt>
                <c:pt idx="291">
                  <c:v>4.5817500000000004</c:v>
                </c:pt>
                <c:pt idx="292">
                  <c:v>4.6533100000000003</c:v>
                </c:pt>
                <c:pt idx="293">
                  <c:v>4.7248599999999996</c:v>
                </c:pt>
                <c:pt idx="294">
                  <c:v>4.7964200000000003</c:v>
                </c:pt>
                <c:pt idx="295">
                  <c:v>4.8679699999999997</c:v>
                </c:pt>
                <c:pt idx="296">
                  <c:v>4.9395300000000004</c:v>
                </c:pt>
                <c:pt idx="297">
                  <c:v>5.0110900000000003</c:v>
                </c:pt>
                <c:pt idx="298">
                  <c:v>5.0826399999999996</c:v>
                </c:pt>
                <c:pt idx="299">
                  <c:v>5.1542000000000003</c:v>
                </c:pt>
                <c:pt idx="300">
                  <c:v>5.2257499999999997</c:v>
                </c:pt>
                <c:pt idx="301">
                  <c:v>5.2973100000000004</c:v>
                </c:pt>
                <c:pt idx="302">
                  <c:v>5.3688700000000003</c:v>
                </c:pt>
                <c:pt idx="303">
                  <c:v>5.4404199999999996</c:v>
                </c:pt>
                <c:pt idx="304">
                  <c:v>5.5119800000000003</c:v>
                </c:pt>
                <c:pt idx="305">
                  <c:v>5.5835299999999997</c:v>
                </c:pt>
                <c:pt idx="306">
                  <c:v>5.6550900000000004</c:v>
                </c:pt>
                <c:pt idx="307">
                  <c:v>5.7266500000000002</c:v>
                </c:pt>
                <c:pt idx="308">
                  <c:v>5.7981999999999996</c:v>
                </c:pt>
                <c:pt idx="309">
                  <c:v>5.8697600000000003</c:v>
                </c:pt>
                <c:pt idx="310">
                  <c:v>5.9413099999999996</c:v>
                </c:pt>
                <c:pt idx="311">
                  <c:v>6.0128700000000004</c:v>
                </c:pt>
                <c:pt idx="312">
                  <c:v>6.0844300000000002</c:v>
                </c:pt>
                <c:pt idx="313">
                  <c:v>6.1559799999999996</c:v>
                </c:pt>
                <c:pt idx="314">
                  <c:v>6.2275400000000003</c:v>
                </c:pt>
                <c:pt idx="315">
                  <c:v>6.2511299999999999</c:v>
                </c:pt>
                <c:pt idx="316">
                  <c:v>6.3706500000000004</c:v>
                </c:pt>
                <c:pt idx="317">
                  <c:v>6.4422100000000002</c:v>
                </c:pt>
                <c:pt idx="318">
                  <c:v>6.5137600000000004</c:v>
                </c:pt>
                <c:pt idx="319">
                  <c:v>6.5853200000000003</c:v>
                </c:pt>
                <c:pt idx="320">
                  <c:v>6.6568699999999996</c:v>
                </c:pt>
                <c:pt idx="321">
                  <c:v>6.7284300000000004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0.32976</c:v>
                </c:pt>
                <c:pt idx="326">
                  <c:v>0.47711999999999999</c:v>
                </c:pt>
                <c:pt idx="327">
                  <c:v>0.60206000000000004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1.4332800000000001</c:v>
                </c:pt>
                <c:pt idx="348">
                  <c:v>1.50484</c:v>
                </c:pt>
                <c:pt idx="349">
                  <c:v>1.5764</c:v>
                </c:pt>
                <c:pt idx="350">
                  <c:v>1.64795</c:v>
                </c:pt>
                <c:pt idx="351">
                  <c:v>1.7195100000000001</c:v>
                </c:pt>
                <c:pt idx="352">
                  <c:v>1.7910600000000001</c:v>
                </c:pt>
                <c:pt idx="353">
                  <c:v>1.8626199999999999</c:v>
                </c:pt>
                <c:pt idx="354">
                  <c:v>1.93418</c:v>
                </c:pt>
                <c:pt idx="355">
                  <c:v>2.0057299999999998</c:v>
                </c:pt>
                <c:pt idx="356">
                  <c:v>2.0772900000000001</c:v>
                </c:pt>
                <c:pt idx="357">
                  <c:v>2.1488399999999999</c:v>
                </c:pt>
                <c:pt idx="358">
                  <c:v>2.2204000000000002</c:v>
                </c:pt>
                <c:pt idx="359">
                  <c:v>2.29196</c:v>
                </c:pt>
                <c:pt idx="360">
                  <c:v>2.3635100000000002</c:v>
                </c:pt>
                <c:pt idx="361">
                  <c:v>2.4350700000000001</c:v>
                </c:pt>
                <c:pt idx="362">
                  <c:v>2.5066199999999998</c:v>
                </c:pt>
                <c:pt idx="363">
                  <c:v>2.5781800000000001</c:v>
                </c:pt>
                <c:pt idx="364">
                  <c:v>2.64974</c:v>
                </c:pt>
                <c:pt idx="365">
                  <c:v>2.7212900000000002</c:v>
                </c:pt>
                <c:pt idx="366">
                  <c:v>2.7928500000000001</c:v>
                </c:pt>
                <c:pt idx="367">
                  <c:v>2.8643999999999998</c:v>
                </c:pt>
                <c:pt idx="368">
                  <c:v>2.9359600000000001</c:v>
                </c:pt>
                <c:pt idx="369">
                  <c:v>3.00752</c:v>
                </c:pt>
                <c:pt idx="370">
                  <c:v>3.0790700000000002</c:v>
                </c:pt>
                <c:pt idx="371">
                  <c:v>3.15063</c:v>
                </c:pt>
                <c:pt idx="372">
                  <c:v>3.2221799999999998</c:v>
                </c:pt>
                <c:pt idx="373">
                  <c:v>3.2937400000000001</c:v>
                </c:pt>
                <c:pt idx="374">
                  <c:v>3.3653</c:v>
                </c:pt>
                <c:pt idx="375">
                  <c:v>3.4368500000000002</c:v>
                </c:pt>
                <c:pt idx="376">
                  <c:v>3.50841</c:v>
                </c:pt>
                <c:pt idx="377">
                  <c:v>3.5799699999999999</c:v>
                </c:pt>
                <c:pt idx="378">
                  <c:v>3.6515200000000001</c:v>
                </c:pt>
                <c:pt idx="379">
                  <c:v>3.7230799999999999</c:v>
                </c:pt>
                <c:pt idx="380">
                  <c:v>3.7946300000000002</c:v>
                </c:pt>
                <c:pt idx="381">
                  <c:v>3.86619</c:v>
                </c:pt>
                <c:pt idx="382">
                  <c:v>3.9377499999999999</c:v>
                </c:pt>
                <c:pt idx="383">
                  <c:v>4.0092999999999996</c:v>
                </c:pt>
                <c:pt idx="384">
                  <c:v>4.0808600000000004</c:v>
                </c:pt>
                <c:pt idx="385">
                  <c:v>4.1524099999999997</c:v>
                </c:pt>
                <c:pt idx="386">
                  <c:v>4.2239699999999996</c:v>
                </c:pt>
                <c:pt idx="387">
                  <c:v>4.2955300000000003</c:v>
                </c:pt>
                <c:pt idx="388">
                  <c:v>4.3670799999999996</c:v>
                </c:pt>
                <c:pt idx="389">
                  <c:v>4.4386400000000004</c:v>
                </c:pt>
                <c:pt idx="390">
                  <c:v>4.5101899999999997</c:v>
                </c:pt>
                <c:pt idx="391">
                  <c:v>4.5817500000000004</c:v>
                </c:pt>
                <c:pt idx="392">
                  <c:v>4.6533100000000003</c:v>
                </c:pt>
                <c:pt idx="393">
                  <c:v>4.7248599999999996</c:v>
                </c:pt>
                <c:pt idx="394">
                  <c:v>4.7964200000000003</c:v>
                </c:pt>
                <c:pt idx="395">
                  <c:v>4.8679699999999997</c:v>
                </c:pt>
                <c:pt idx="396">
                  <c:v>4.9395300000000004</c:v>
                </c:pt>
                <c:pt idx="397">
                  <c:v>5.0110900000000003</c:v>
                </c:pt>
                <c:pt idx="398">
                  <c:v>5.0826399999999996</c:v>
                </c:pt>
                <c:pt idx="399">
                  <c:v>5.1542000000000003</c:v>
                </c:pt>
                <c:pt idx="400">
                  <c:v>5.2257499999999997</c:v>
                </c:pt>
                <c:pt idx="401">
                  <c:v>5.2973100000000004</c:v>
                </c:pt>
                <c:pt idx="402">
                  <c:v>5.3688700000000003</c:v>
                </c:pt>
                <c:pt idx="403">
                  <c:v>5.4404199999999996</c:v>
                </c:pt>
                <c:pt idx="404">
                  <c:v>5.5119800000000003</c:v>
                </c:pt>
                <c:pt idx="405">
                  <c:v>5.5835299999999997</c:v>
                </c:pt>
                <c:pt idx="406">
                  <c:v>5.6550900000000004</c:v>
                </c:pt>
                <c:pt idx="407">
                  <c:v>5.7266500000000002</c:v>
                </c:pt>
                <c:pt idx="408">
                  <c:v>5.7981999999999996</c:v>
                </c:pt>
                <c:pt idx="409">
                  <c:v>5.8697600000000003</c:v>
                </c:pt>
                <c:pt idx="410">
                  <c:v>5.9413099999999996</c:v>
                </c:pt>
                <c:pt idx="411">
                  <c:v>6.0128700000000004</c:v>
                </c:pt>
                <c:pt idx="412">
                  <c:v>6.0844300000000002</c:v>
                </c:pt>
                <c:pt idx="413">
                  <c:v>6.1559799999999996</c:v>
                </c:pt>
                <c:pt idx="414">
                  <c:v>6.2275400000000003</c:v>
                </c:pt>
                <c:pt idx="415">
                  <c:v>6.2511299999999999</c:v>
                </c:pt>
                <c:pt idx="416">
                  <c:v>6.3706500000000004</c:v>
                </c:pt>
                <c:pt idx="417">
                  <c:v>6.4422100000000002</c:v>
                </c:pt>
                <c:pt idx="418">
                  <c:v>6.5137600000000004</c:v>
                </c:pt>
                <c:pt idx="419">
                  <c:v>6.5853200000000003</c:v>
                </c:pt>
                <c:pt idx="420">
                  <c:v>6.6568699999999996</c:v>
                </c:pt>
                <c:pt idx="421">
                  <c:v>6.7284300000000004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0.32976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6.2511299999999999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0.32976</c:v>
                </c:pt>
                <c:pt idx="526">
                  <c:v>0.47711999999999999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1.4332800000000001</c:v>
                </c:pt>
                <c:pt idx="548">
                  <c:v>1.50484</c:v>
                </c:pt>
                <c:pt idx="549">
                  <c:v>1.5764</c:v>
                </c:pt>
                <c:pt idx="550">
                  <c:v>1.64795</c:v>
                </c:pt>
                <c:pt idx="551">
                  <c:v>1.7195100000000001</c:v>
                </c:pt>
                <c:pt idx="552">
                  <c:v>1.7910600000000001</c:v>
                </c:pt>
                <c:pt idx="553">
                  <c:v>1.8626199999999999</c:v>
                </c:pt>
                <c:pt idx="554">
                  <c:v>1.93418</c:v>
                </c:pt>
                <c:pt idx="555">
                  <c:v>2.0057299999999998</c:v>
                </c:pt>
                <c:pt idx="556">
                  <c:v>2.0772900000000001</c:v>
                </c:pt>
                <c:pt idx="557">
                  <c:v>2.1488399999999999</c:v>
                </c:pt>
                <c:pt idx="558">
                  <c:v>2.2204000000000002</c:v>
                </c:pt>
                <c:pt idx="559">
                  <c:v>2.29196</c:v>
                </c:pt>
                <c:pt idx="560">
                  <c:v>2.3635100000000002</c:v>
                </c:pt>
                <c:pt idx="561">
                  <c:v>2.4350700000000001</c:v>
                </c:pt>
                <c:pt idx="562">
                  <c:v>2.5066199999999998</c:v>
                </c:pt>
                <c:pt idx="563">
                  <c:v>2.5781800000000001</c:v>
                </c:pt>
                <c:pt idx="564">
                  <c:v>2.64974</c:v>
                </c:pt>
                <c:pt idx="565">
                  <c:v>2.7212900000000002</c:v>
                </c:pt>
                <c:pt idx="566">
                  <c:v>2.7928500000000001</c:v>
                </c:pt>
                <c:pt idx="567">
                  <c:v>2.8643999999999998</c:v>
                </c:pt>
                <c:pt idx="568">
                  <c:v>2.9359600000000001</c:v>
                </c:pt>
                <c:pt idx="569">
                  <c:v>3.00752</c:v>
                </c:pt>
                <c:pt idx="570">
                  <c:v>3.0790700000000002</c:v>
                </c:pt>
                <c:pt idx="571">
                  <c:v>3.15063</c:v>
                </c:pt>
                <c:pt idx="572">
                  <c:v>3.2221799999999998</c:v>
                </c:pt>
                <c:pt idx="573">
                  <c:v>3.2937400000000001</c:v>
                </c:pt>
                <c:pt idx="574">
                  <c:v>3.3653</c:v>
                </c:pt>
                <c:pt idx="575">
                  <c:v>3.4368500000000002</c:v>
                </c:pt>
                <c:pt idx="576">
                  <c:v>3.50841</c:v>
                </c:pt>
                <c:pt idx="577">
                  <c:v>3.5799699999999999</c:v>
                </c:pt>
                <c:pt idx="578">
                  <c:v>3.6515200000000001</c:v>
                </c:pt>
                <c:pt idx="579">
                  <c:v>3.7230799999999999</c:v>
                </c:pt>
                <c:pt idx="580">
                  <c:v>3.7946300000000002</c:v>
                </c:pt>
                <c:pt idx="581">
                  <c:v>3.86619</c:v>
                </c:pt>
                <c:pt idx="582">
                  <c:v>3.9377499999999999</c:v>
                </c:pt>
                <c:pt idx="583">
                  <c:v>4.0092999999999996</c:v>
                </c:pt>
                <c:pt idx="584">
                  <c:v>4.0808600000000004</c:v>
                </c:pt>
                <c:pt idx="585">
                  <c:v>4.1524099999999997</c:v>
                </c:pt>
                <c:pt idx="586">
                  <c:v>4.2239699999999996</c:v>
                </c:pt>
                <c:pt idx="587">
                  <c:v>4.2955300000000003</c:v>
                </c:pt>
                <c:pt idx="588">
                  <c:v>4.3670799999999996</c:v>
                </c:pt>
                <c:pt idx="589">
                  <c:v>4.4386400000000004</c:v>
                </c:pt>
                <c:pt idx="590">
                  <c:v>4.5101899999999997</c:v>
                </c:pt>
                <c:pt idx="591">
                  <c:v>4.5817500000000004</c:v>
                </c:pt>
                <c:pt idx="592">
                  <c:v>4.6533100000000003</c:v>
                </c:pt>
                <c:pt idx="593">
                  <c:v>4.7248599999999996</c:v>
                </c:pt>
                <c:pt idx="594">
                  <c:v>4.7964200000000003</c:v>
                </c:pt>
                <c:pt idx="595">
                  <c:v>4.8679699999999997</c:v>
                </c:pt>
                <c:pt idx="596">
                  <c:v>4.9395300000000004</c:v>
                </c:pt>
                <c:pt idx="597">
                  <c:v>5.0110900000000003</c:v>
                </c:pt>
                <c:pt idx="598">
                  <c:v>5.0826399999999996</c:v>
                </c:pt>
                <c:pt idx="599">
                  <c:v>5.1542000000000003</c:v>
                </c:pt>
                <c:pt idx="600">
                  <c:v>5.2257499999999997</c:v>
                </c:pt>
                <c:pt idx="601">
                  <c:v>5.2973100000000004</c:v>
                </c:pt>
                <c:pt idx="602">
                  <c:v>5.3688700000000003</c:v>
                </c:pt>
                <c:pt idx="603">
                  <c:v>5.4404199999999996</c:v>
                </c:pt>
                <c:pt idx="604">
                  <c:v>5.5119800000000003</c:v>
                </c:pt>
                <c:pt idx="605">
                  <c:v>5.5835299999999997</c:v>
                </c:pt>
                <c:pt idx="606">
                  <c:v>5.6550900000000004</c:v>
                </c:pt>
                <c:pt idx="607">
                  <c:v>5.7266500000000002</c:v>
                </c:pt>
                <c:pt idx="608">
                  <c:v>5.7981999999999996</c:v>
                </c:pt>
                <c:pt idx="609">
                  <c:v>5.8697600000000003</c:v>
                </c:pt>
                <c:pt idx="610">
                  <c:v>5.9413099999999996</c:v>
                </c:pt>
                <c:pt idx="611">
                  <c:v>6.0128700000000004</c:v>
                </c:pt>
                <c:pt idx="612">
                  <c:v>6.0844300000000002</c:v>
                </c:pt>
                <c:pt idx="613">
                  <c:v>6.1559799999999996</c:v>
                </c:pt>
                <c:pt idx="614">
                  <c:v>6.2275400000000003</c:v>
                </c:pt>
                <c:pt idx="615">
                  <c:v>6.2511299999999999</c:v>
                </c:pt>
                <c:pt idx="616">
                  <c:v>6.3706500000000004</c:v>
                </c:pt>
                <c:pt idx="617">
                  <c:v>6.4422100000000002</c:v>
                </c:pt>
                <c:pt idx="618">
                  <c:v>6.5137600000000004</c:v>
                </c:pt>
                <c:pt idx="619">
                  <c:v>6.5853200000000003</c:v>
                </c:pt>
                <c:pt idx="620">
                  <c:v>6.6568699999999996</c:v>
                </c:pt>
                <c:pt idx="621">
                  <c:v>6.7284300000000004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'SWRC pars fixed 50 runs'!$F$11:$F$640</c:f>
              <c:numCache>
                <c:formatCode>0.00000</c:formatCode>
                <c:ptCount val="630"/>
                <c:pt idx="324">
                  <c:v>2.42475</c:v>
                </c:pt>
                <c:pt idx="325">
                  <c:v>2.42475</c:v>
                </c:pt>
                <c:pt idx="326">
                  <c:v>2.4093900000000001</c:v>
                </c:pt>
                <c:pt idx="327">
                  <c:v>2.39046</c:v>
                </c:pt>
                <c:pt idx="328">
                  <c:v>2.3702800000000002</c:v>
                </c:pt>
                <c:pt idx="329">
                  <c:v>2.3488600000000002</c:v>
                </c:pt>
                <c:pt idx="330">
                  <c:v>2.3262800000000001</c:v>
                </c:pt>
                <c:pt idx="331">
                  <c:v>2.3026200000000001</c:v>
                </c:pt>
                <c:pt idx="332">
                  <c:v>2.2779500000000001</c:v>
                </c:pt>
                <c:pt idx="333">
                  <c:v>2.25238</c:v>
                </c:pt>
                <c:pt idx="334">
                  <c:v>2.22601</c:v>
                </c:pt>
                <c:pt idx="335">
                  <c:v>2.1989200000000002</c:v>
                </c:pt>
                <c:pt idx="336">
                  <c:v>2.1712099999999999</c:v>
                </c:pt>
                <c:pt idx="337">
                  <c:v>2.1429800000000001</c:v>
                </c:pt>
                <c:pt idx="338">
                  <c:v>2.1143000000000001</c:v>
                </c:pt>
                <c:pt idx="339">
                  <c:v>2.08527</c:v>
                </c:pt>
                <c:pt idx="340">
                  <c:v>2.0559500000000002</c:v>
                </c:pt>
                <c:pt idx="341">
                  <c:v>2.0264199999999999</c:v>
                </c:pt>
                <c:pt idx="342">
                  <c:v>1.99674</c:v>
                </c:pt>
                <c:pt idx="343">
                  <c:v>1.9669700000000001</c:v>
                </c:pt>
                <c:pt idx="344">
                  <c:v>1.9371700000000001</c:v>
                </c:pt>
                <c:pt idx="345">
                  <c:v>1.9073899999999999</c:v>
                </c:pt>
                <c:pt idx="346">
                  <c:v>1.8776600000000001</c:v>
                </c:pt>
                <c:pt idx="347">
                  <c:v>1.75658</c:v>
                </c:pt>
                <c:pt idx="348">
                  <c:v>1.6185099999999999</c:v>
                </c:pt>
                <c:pt idx="349">
                  <c:v>1.4642900000000001</c:v>
                </c:pt>
                <c:pt idx="350">
                  <c:v>1.29545</c:v>
                </c:pt>
                <c:pt idx="351">
                  <c:v>1.1139300000000001</c:v>
                </c:pt>
                <c:pt idx="352">
                  <c:v>0.92181000000000002</c:v>
                </c:pt>
                <c:pt idx="353">
                  <c:v>0.72111999999999998</c:v>
                </c:pt>
                <c:pt idx="354">
                  <c:v>0.51366999999999996</c:v>
                </c:pt>
                <c:pt idx="355">
                  <c:v>0.30098000000000003</c:v>
                </c:pt>
                <c:pt idx="356">
                  <c:v>8.43E-2</c:v>
                </c:pt>
                <c:pt idx="357">
                  <c:v>-0.13539000000000001</c:v>
                </c:pt>
                <c:pt idx="358">
                  <c:v>-0.35732999999999998</c:v>
                </c:pt>
                <c:pt idx="359">
                  <c:v>-0.58094000000000001</c:v>
                </c:pt>
                <c:pt idx="360">
                  <c:v>-0.80603000000000002</c:v>
                </c:pt>
                <c:pt idx="361">
                  <c:v>-1.03196</c:v>
                </c:pt>
                <c:pt idx="362">
                  <c:v>-1.25848</c:v>
                </c:pt>
                <c:pt idx="363">
                  <c:v>-1.4854400000000001</c:v>
                </c:pt>
                <c:pt idx="364">
                  <c:v>-1.7127399999999999</c:v>
                </c:pt>
                <c:pt idx="365">
                  <c:v>-1.9402900000000001</c:v>
                </c:pt>
                <c:pt idx="366">
                  <c:v>-2.1680299999999999</c:v>
                </c:pt>
                <c:pt idx="367">
                  <c:v>-2.3959100000000002</c:v>
                </c:pt>
                <c:pt idx="368">
                  <c:v>-2.6238999999999999</c:v>
                </c:pt>
                <c:pt idx="369">
                  <c:v>-2.8519700000000001</c:v>
                </c:pt>
                <c:pt idx="370">
                  <c:v>-3.0801099999999999</c:v>
                </c:pt>
                <c:pt idx="371">
                  <c:v>-3.3082799999999999</c:v>
                </c:pt>
                <c:pt idx="372">
                  <c:v>-3.5364800000000001</c:v>
                </c:pt>
                <c:pt idx="373">
                  <c:v>-3.7646899999999999</c:v>
                </c:pt>
                <c:pt idx="374">
                  <c:v>-3.9929000000000001</c:v>
                </c:pt>
                <c:pt idx="375">
                  <c:v>-4.2210799999999997</c:v>
                </c:pt>
                <c:pt idx="376">
                  <c:v>-4.4492000000000003</c:v>
                </c:pt>
                <c:pt idx="377">
                  <c:v>-4.6772099999999996</c:v>
                </c:pt>
                <c:pt idx="378">
                  <c:v>-4.9050099999999999</c:v>
                </c:pt>
                <c:pt idx="379">
                  <c:v>-5.1324699999999996</c:v>
                </c:pt>
                <c:pt idx="380">
                  <c:v>-5.3593299999999999</c:v>
                </c:pt>
                <c:pt idx="381">
                  <c:v>-5.5851899999999999</c:v>
                </c:pt>
                <c:pt idx="382">
                  <c:v>-5.8093700000000004</c:v>
                </c:pt>
                <c:pt idx="383">
                  <c:v>-6.0307500000000003</c:v>
                </c:pt>
                <c:pt idx="384">
                  <c:v>-6.2475699999999996</c:v>
                </c:pt>
                <c:pt idx="385">
                  <c:v>-6.4570800000000004</c:v>
                </c:pt>
                <c:pt idx="386">
                  <c:v>-6.6553399999999998</c:v>
                </c:pt>
                <c:pt idx="387">
                  <c:v>-6.8371399999999998</c:v>
                </c:pt>
                <c:pt idx="388">
                  <c:v>-6.9966999999999997</c:v>
                </c:pt>
                <c:pt idx="389">
                  <c:v>-7.1291000000000002</c:v>
                </c:pt>
                <c:pt idx="390">
                  <c:v>-7.2322100000000002</c:v>
                </c:pt>
                <c:pt idx="391">
                  <c:v>-7.3076400000000001</c:v>
                </c:pt>
                <c:pt idx="392">
                  <c:v>-7.3600300000000001</c:v>
                </c:pt>
                <c:pt idx="393">
                  <c:v>-7.3952600000000004</c:v>
                </c:pt>
                <c:pt idx="394">
                  <c:v>-7.4187799999999999</c:v>
                </c:pt>
                <c:pt idx="395">
                  <c:v>-7.4348900000000002</c:v>
                </c:pt>
                <c:pt idx="396">
                  <c:v>-7.4466099999999997</c:v>
                </c:pt>
                <c:pt idx="397">
                  <c:v>-7.45601</c:v>
                </c:pt>
                <c:pt idx="398">
                  <c:v>-7.4644199999999996</c:v>
                </c:pt>
                <c:pt idx="399">
                  <c:v>-7.4727600000000001</c:v>
                </c:pt>
                <c:pt idx="400">
                  <c:v>-7.4816599999999998</c:v>
                </c:pt>
                <c:pt idx="401">
                  <c:v>-7.4916099999999997</c:v>
                </c:pt>
                <c:pt idx="402">
                  <c:v>-7.5030299999999999</c:v>
                </c:pt>
                <c:pt idx="403">
                  <c:v>-7.51633</c:v>
                </c:pt>
                <c:pt idx="404">
                  <c:v>-7.5319099999999999</c:v>
                </c:pt>
                <c:pt idx="405">
                  <c:v>-7.5502399999999996</c:v>
                </c:pt>
                <c:pt idx="406">
                  <c:v>-7.5718300000000003</c:v>
                </c:pt>
                <c:pt idx="407">
                  <c:v>-7.5972900000000001</c:v>
                </c:pt>
                <c:pt idx="408">
                  <c:v>-7.6273099999999996</c:v>
                </c:pt>
                <c:pt idx="409">
                  <c:v>-7.6627099999999997</c:v>
                </c:pt>
                <c:pt idx="410">
                  <c:v>-7.7044600000000001</c:v>
                </c:pt>
                <c:pt idx="411">
                  <c:v>-7.7536899999999997</c:v>
                </c:pt>
                <c:pt idx="412">
                  <c:v>-7.8117599999999996</c:v>
                </c:pt>
                <c:pt idx="413">
                  <c:v>-7.8802399999999997</c:v>
                </c:pt>
                <c:pt idx="414">
                  <c:v>-7.9609899999999998</c:v>
                </c:pt>
                <c:pt idx="415">
                  <c:v>-7.9906699999999997</c:v>
                </c:pt>
                <c:pt idx="416">
                  <c:v>-8.1684900000000003</c:v>
                </c:pt>
                <c:pt idx="417">
                  <c:v>-8.3008799999999994</c:v>
                </c:pt>
                <c:pt idx="418">
                  <c:v>-8.4570000000000007</c:v>
                </c:pt>
                <c:pt idx="419">
                  <c:v>-8.6410800000000005</c:v>
                </c:pt>
                <c:pt idx="420">
                  <c:v>-8.8581299999999992</c:v>
                </c:pt>
                <c:pt idx="421">
                  <c:v>-9.1140699999999999</c:v>
                </c:pt>
                <c:pt idx="422">
                  <c:v>-9.4158600000000003</c:v>
                </c:pt>
                <c:pt idx="423">
                  <c:v>-9.9302899999999994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0-4669-A204-D8CF36BC6E3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0.32976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1.3424199999999999</c:v>
                </c:pt>
                <c:pt idx="46">
                  <c:v>1.3617300000000001</c:v>
                </c:pt>
                <c:pt idx="47">
                  <c:v>1.4332800000000001</c:v>
                </c:pt>
                <c:pt idx="48">
                  <c:v>1.50484</c:v>
                </c:pt>
                <c:pt idx="49">
                  <c:v>1.5764</c:v>
                </c:pt>
                <c:pt idx="50">
                  <c:v>1.64795</c:v>
                </c:pt>
                <c:pt idx="51">
                  <c:v>1.7195100000000001</c:v>
                </c:pt>
                <c:pt idx="52">
                  <c:v>1.7910600000000001</c:v>
                </c:pt>
                <c:pt idx="53">
                  <c:v>1.8626199999999999</c:v>
                </c:pt>
                <c:pt idx="54">
                  <c:v>1.93418</c:v>
                </c:pt>
                <c:pt idx="55">
                  <c:v>2.0057299999999998</c:v>
                </c:pt>
                <c:pt idx="56">
                  <c:v>2.0772900000000001</c:v>
                </c:pt>
                <c:pt idx="57">
                  <c:v>2.1488399999999999</c:v>
                </c:pt>
                <c:pt idx="58">
                  <c:v>2.2204000000000002</c:v>
                </c:pt>
                <c:pt idx="59">
                  <c:v>2.29196</c:v>
                </c:pt>
                <c:pt idx="60">
                  <c:v>2.3635100000000002</c:v>
                </c:pt>
                <c:pt idx="61">
                  <c:v>2.4350700000000001</c:v>
                </c:pt>
                <c:pt idx="62">
                  <c:v>2.5066199999999998</c:v>
                </c:pt>
                <c:pt idx="63">
                  <c:v>2.5781800000000001</c:v>
                </c:pt>
                <c:pt idx="64">
                  <c:v>2.64974</c:v>
                </c:pt>
                <c:pt idx="65">
                  <c:v>2.7212900000000002</c:v>
                </c:pt>
                <c:pt idx="66">
                  <c:v>2.7928500000000001</c:v>
                </c:pt>
                <c:pt idx="67">
                  <c:v>2.8643999999999998</c:v>
                </c:pt>
                <c:pt idx="68">
                  <c:v>2.9359600000000001</c:v>
                </c:pt>
                <c:pt idx="69">
                  <c:v>3.00752</c:v>
                </c:pt>
                <c:pt idx="70">
                  <c:v>3.0790700000000002</c:v>
                </c:pt>
                <c:pt idx="71">
                  <c:v>3.15063</c:v>
                </c:pt>
                <c:pt idx="72">
                  <c:v>3.2221799999999998</c:v>
                </c:pt>
                <c:pt idx="73">
                  <c:v>3.2937400000000001</c:v>
                </c:pt>
                <c:pt idx="74">
                  <c:v>3.3653</c:v>
                </c:pt>
                <c:pt idx="75">
                  <c:v>3.4368500000000002</c:v>
                </c:pt>
                <c:pt idx="76">
                  <c:v>3.50841</c:v>
                </c:pt>
                <c:pt idx="77">
                  <c:v>3.5799699999999999</c:v>
                </c:pt>
                <c:pt idx="78">
                  <c:v>3.6515200000000001</c:v>
                </c:pt>
                <c:pt idx="79">
                  <c:v>3.7230799999999999</c:v>
                </c:pt>
                <c:pt idx="80">
                  <c:v>3.7946300000000002</c:v>
                </c:pt>
                <c:pt idx="81">
                  <c:v>3.86619</c:v>
                </c:pt>
                <c:pt idx="82">
                  <c:v>3.9377499999999999</c:v>
                </c:pt>
                <c:pt idx="83">
                  <c:v>4.0092999999999996</c:v>
                </c:pt>
                <c:pt idx="84">
                  <c:v>4.0808600000000004</c:v>
                </c:pt>
                <c:pt idx="85">
                  <c:v>4.1524099999999997</c:v>
                </c:pt>
                <c:pt idx="86">
                  <c:v>4.2239699999999996</c:v>
                </c:pt>
                <c:pt idx="87">
                  <c:v>4.2955300000000003</c:v>
                </c:pt>
                <c:pt idx="88">
                  <c:v>4.3670799999999996</c:v>
                </c:pt>
                <c:pt idx="89">
                  <c:v>4.4386400000000004</c:v>
                </c:pt>
                <c:pt idx="90">
                  <c:v>4.5101899999999997</c:v>
                </c:pt>
                <c:pt idx="91">
                  <c:v>4.5817500000000004</c:v>
                </c:pt>
                <c:pt idx="92">
                  <c:v>4.6533100000000003</c:v>
                </c:pt>
                <c:pt idx="93">
                  <c:v>4.7248599999999996</c:v>
                </c:pt>
                <c:pt idx="94">
                  <c:v>4.7964200000000003</c:v>
                </c:pt>
                <c:pt idx="95">
                  <c:v>4.8679699999999997</c:v>
                </c:pt>
                <c:pt idx="96">
                  <c:v>4.9395300000000004</c:v>
                </c:pt>
                <c:pt idx="97">
                  <c:v>5.0110900000000003</c:v>
                </c:pt>
                <c:pt idx="98">
                  <c:v>5.0826399999999996</c:v>
                </c:pt>
                <c:pt idx="99">
                  <c:v>5.1542000000000003</c:v>
                </c:pt>
                <c:pt idx="100">
                  <c:v>5.2257499999999997</c:v>
                </c:pt>
                <c:pt idx="101">
                  <c:v>5.2973100000000004</c:v>
                </c:pt>
                <c:pt idx="102">
                  <c:v>5.3688700000000003</c:v>
                </c:pt>
                <c:pt idx="103">
                  <c:v>5.4404199999999996</c:v>
                </c:pt>
                <c:pt idx="104">
                  <c:v>5.5119800000000003</c:v>
                </c:pt>
                <c:pt idx="105">
                  <c:v>5.5835299999999997</c:v>
                </c:pt>
                <c:pt idx="106">
                  <c:v>5.6550900000000004</c:v>
                </c:pt>
                <c:pt idx="107">
                  <c:v>5.7266500000000002</c:v>
                </c:pt>
                <c:pt idx="108">
                  <c:v>5.7981999999999996</c:v>
                </c:pt>
                <c:pt idx="109">
                  <c:v>5.8697600000000003</c:v>
                </c:pt>
                <c:pt idx="110">
                  <c:v>5.9413099999999996</c:v>
                </c:pt>
                <c:pt idx="111">
                  <c:v>6.0128700000000004</c:v>
                </c:pt>
                <c:pt idx="112">
                  <c:v>6.0844300000000002</c:v>
                </c:pt>
                <c:pt idx="113">
                  <c:v>6.1559799999999996</c:v>
                </c:pt>
                <c:pt idx="114">
                  <c:v>6.2275400000000003</c:v>
                </c:pt>
                <c:pt idx="115">
                  <c:v>6.2511299999999999</c:v>
                </c:pt>
                <c:pt idx="116">
                  <c:v>6.3706500000000004</c:v>
                </c:pt>
                <c:pt idx="117">
                  <c:v>6.4422100000000002</c:v>
                </c:pt>
                <c:pt idx="118">
                  <c:v>6.5137600000000004</c:v>
                </c:pt>
                <c:pt idx="119">
                  <c:v>6.5853200000000003</c:v>
                </c:pt>
                <c:pt idx="120">
                  <c:v>6.6568699999999996</c:v>
                </c:pt>
                <c:pt idx="121">
                  <c:v>6.7284300000000004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0.32976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1.4332800000000001</c:v>
                </c:pt>
                <c:pt idx="148">
                  <c:v>1.50484</c:v>
                </c:pt>
                <c:pt idx="149">
                  <c:v>1.5764</c:v>
                </c:pt>
                <c:pt idx="150">
                  <c:v>1.64795</c:v>
                </c:pt>
                <c:pt idx="151">
                  <c:v>1.7195100000000001</c:v>
                </c:pt>
                <c:pt idx="152">
                  <c:v>1.7910600000000001</c:v>
                </c:pt>
                <c:pt idx="153">
                  <c:v>1.8626199999999999</c:v>
                </c:pt>
                <c:pt idx="154">
                  <c:v>1.93418</c:v>
                </c:pt>
                <c:pt idx="155">
                  <c:v>2.0057299999999998</c:v>
                </c:pt>
                <c:pt idx="156">
                  <c:v>2.0772900000000001</c:v>
                </c:pt>
                <c:pt idx="157">
                  <c:v>2.1488399999999999</c:v>
                </c:pt>
                <c:pt idx="158">
                  <c:v>2.2204000000000002</c:v>
                </c:pt>
                <c:pt idx="159">
                  <c:v>2.29196</c:v>
                </c:pt>
                <c:pt idx="160">
                  <c:v>2.3635100000000002</c:v>
                </c:pt>
                <c:pt idx="161">
                  <c:v>2.4350700000000001</c:v>
                </c:pt>
                <c:pt idx="162">
                  <c:v>2.5066199999999998</c:v>
                </c:pt>
                <c:pt idx="163">
                  <c:v>2.5781800000000001</c:v>
                </c:pt>
                <c:pt idx="164">
                  <c:v>2.64974</c:v>
                </c:pt>
                <c:pt idx="165">
                  <c:v>2.7212900000000002</c:v>
                </c:pt>
                <c:pt idx="166">
                  <c:v>2.7928500000000001</c:v>
                </c:pt>
                <c:pt idx="167">
                  <c:v>2.8643999999999998</c:v>
                </c:pt>
                <c:pt idx="168">
                  <c:v>2.9359600000000001</c:v>
                </c:pt>
                <c:pt idx="169">
                  <c:v>3.00752</c:v>
                </c:pt>
                <c:pt idx="170">
                  <c:v>3.0790700000000002</c:v>
                </c:pt>
                <c:pt idx="171">
                  <c:v>3.15063</c:v>
                </c:pt>
                <c:pt idx="172">
                  <c:v>3.2221799999999998</c:v>
                </c:pt>
                <c:pt idx="173">
                  <c:v>3.2937400000000001</c:v>
                </c:pt>
                <c:pt idx="174">
                  <c:v>3.3653</c:v>
                </c:pt>
                <c:pt idx="175">
                  <c:v>3.4368500000000002</c:v>
                </c:pt>
                <c:pt idx="176">
                  <c:v>3.50841</c:v>
                </c:pt>
                <c:pt idx="177">
                  <c:v>3.5799699999999999</c:v>
                </c:pt>
                <c:pt idx="178">
                  <c:v>3.6515200000000001</c:v>
                </c:pt>
                <c:pt idx="179">
                  <c:v>3.7230799999999999</c:v>
                </c:pt>
                <c:pt idx="180">
                  <c:v>3.7946300000000002</c:v>
                </c:pt>
                <c:pt idx="181">
                  <c:v>3.86619</c:v>
                </c:pt>
                <c:pt idx="182">
                  <c:v>3.9377499999999999</c:v>
                </c:pt>
                <c:pt idx="183">
                  <c:v>4.0092999999999996</c:v>
                </c:pt>
                <c:pt idx="184">
                  <c:v>4.0808600000000004</c:v>
                </c:pt>
                <c:pt idx="185">
                  <c:v>4.1524099999999997</c:v>
                </c:pt>
                <c:pt idx="186">
                  <c:v>4.2239699999999996</c:v>
                </c:pt>
                <c:pt idx="187">
                  <c:v>4.2955300000000003</c:v>
                </c:pt>
                <c:pt idx="188">
                  <c:v>4.3670799999999996</c:v>
                </c:pt>
                <c:pt idx="189">
                  <c:v>4.4386400000000004</c:v>
                </c:pt>
                <c:pt idx="190">
                  <c:v>4.5101899999999997</c:v>
                </c:pt>
                <c:pt idx="191">
                  <c:v>4.5817500000000004</c:v>
                </c:pt>
                <c:pt idx="192">
                  <c:v>4.6533100000000003</c:v>
                </c:pt>
                <c:pt idx="193">
                  <c:v>4.7248599999999996</c:v>
                </c:pt>
                <c:pt idx="194">
                  <c:v>4.7964200000000003</c:v>
                </c:pt>
                <c:pt idx="195">
                  <c:v>4.8679699999999997</c:v>
                </c:pt>
                <c:pt idx="196">
                  <c:v>4.9395300000000004</c:v>
                </c:pt>
                <c:pt idx="197">
                  <c:v>5.0110900000000003</c:v>
                </c:pt>
                <c:pt idx="198">
                  <c:v>5.0826399999999996</c:v>
                </c:pt>
                <c:pt idx="199">
                  <c:v>5.1542000000000003</c:v>
                </c:pt>
                <c:pt idx="200">
                  <c:v>5.2257499999999997</c:v>
                </c:pt>
                <c:pt idx="201">
                  <c:v>5.2973100000000004</c:v>
                </c:pt>
                <c:pt idx="202">
                  <c:v>5.3688700000000003</c:v>
                </c:pt>
                <c:pt idx="203">
                  <c:v>5.4404199999999996</c:v>
                </c:pt>
                <c:pt idx="204">
                  <c:v>5.5119800000000003</c:v>
                </c:pt>
                <c:pt idx="205">
                  <c:v>5.5835299999999997</c:v>
                </c:pt>
                <c:pt idx="206">
                  <c:v>5.6550900000000004</c:v>
                </c:pt>
                <c:pt idx="207">
                  <c:v>5.7266500000000002</c:v>
                </c:pt>
                <c:pt idx="208">
                  <c:v>5.7981999999999996</c:v>
                </c:pt>
                <c:pt idx="209">
                  <c:v>5.8697600000000003</c:v>
                </c:pt>
                <c:pt idx="210">
                  <c:v>5.9413099999999996</c:v>
                </c:pt>
                <c:pt idx="211">
                  <c:v>6.0128700000000004</c:v>
                </c:pt>
                <c:pt idx="212">
                  <c:v>6.0844300000000002</c:v>
                </c:pt>
                <c:pt idx="213">
                  <c:v>6.1559799999999996</c:v>
                </c:pt>
                <c:pt idx="214">
                  <c:v>6.2275400000000003</c:v>
                </c:pt>
                <c:pt idx="215">
                  <c:v>6.2511299999999999</c:v>
                </c:pt>
                <c:pt idx="216">
                  <c:v>6.3706500000000004</c:v>
                </c:pt>
                <c:pt idx="217">
                  <c:v>6.4422100000000002</c:v>
                </c:pt>
                <c:pt idx="218">
                  <c:v>6.5137600000000004</c:v>
                </c:pt>
                <c:pt idx="219">
                  <c:v>6.5853200000000003</c:v>
                </c:pt>
                <c:pt idx="220">
                  <c:v>6.6568699999999996</c:v>
                </c:pt>
                <c:pt idx="221">
                  <c:v>6.7284300000000004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0.32976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1.3424199999999999</c:v>
                </c:pt>
                <c:pt idx="246">
                  <c:v>1.3617300000000001</c:v>
                </c:pt>
                <c:pt idx="247">
                  <c:v>1.4332800000000001</c:v>
                </c:pt>
                <c:pt idx="248">
                  <c:v>1.50484</c:v>
                </c:pt>
                <c:pt idx="249">
                  <c:v>1.5764</c:v>
                </c:pt>
                <c:pt idx="250">
                  <c:v>1.64795</c:v>
                </c:pt>
                <c:pt idx="251">
                  <c:v>1.7195100000000001</c:v>
                </c:pt>
                <c:pt idx="252">
                  <c:v>1.7910600000000001</c:v>
                </c:pt>
                <c:pt idx="253">
                  <c:v>1.8626199999999999</c:v>
                </c:pt>
                <c:pt idx="254">
                  <c:v>1.93418</c:v>
                </c:pt>
                <c:pt idx="255">
                  <c:v>2.0057299999999998</c:v>
                </c:pt>
                <c:pt idx="256">
                  <c:v>2.0772900000000001</c:v>
                </c:pt>
                <c:pt idx="257">
                  <c:v>2.1488399999999999</c:v>
                </c:pt>
                <c:pt idx="258">
                  <c:v>2.2204000000000002</c:v>
                </c:pt>
                <c:pt idx="259">
                  <c:v>2.29196</c:v>
                </c:pt>
                <c:pt idx="260">
                  <c:v>2.3635100000000002</c:v>
                </c:pt>
                <c:pt idx="261">
                  <c:v>2.4350700000000001</c:v>
                </c:pt>
                <c:pt idx="262">
                  <c:v>2.5066199999999998</c:v>
                </c:pt>
                <c:pt idx="263">
                  <c:v>2.5781800000000001</c:v>
                </c:pt>
                <c:pt idx="264">
                  <c:v>2.64974</c:v>
                </c:pt>
                <c:pt idx="265">
                  <c:v>2.7212900000000002</c:v>
                </c:pt>
                <c:pt idx="266">
                  <c:v>2.7928500000000001</c:v>
                </c:pt>
                <c:pt idx="267">
                  <c:v>2.8643999999999998</c:v>
                </c:pt>
                <c:pt idx="268">
                  <c:v>2.9359600000000001</c:v>
                </c:pt>
                <c:pt idx="269">
                  <c:v>3.00752</c:v>
                </c:pt>
                <c:pt idx="270">
                  <c:v>3.0790700000000002</c:v>
                </c:pt>
                <c:pt idx="271">
                  <c:v>3.15063</c:v>
                </c:pt>
                <c:pt idx="272">
                  <c:v>3.2221799999999998</c:v>
                </c:pt>
                <c:pt idx="273">
                  <c:v>3.2937400000000001</c:v>
                </c:pt>
                <c:pt idx="274">
                  <c:v>3.3653</c:v>
                </c:pt>
                <c:pt idx="275">
                  <c:v>3.4368500000000002</c:v>
                </c:pt>
                <c:pt idx="276">
                  <c:v>3.50841</c:v>
                </c:pt>
                <c:pt idx="277">
                  <c:v>3.5799699999999999</c:v>
                </c:pt>
                <c:pt idx="278">
                  <c:v>3.6515200000000001</c:v>
                </c:pt>
                <c:pt idx="279">
                  <c:v>3.7230799999999999</c:v>
                </c:pt>
                <c:pt idx="280">
                  <c:v>3.7946300000000002</c:v>
                </c:pt>
                <c:pt idx="281">
                  <c:v>3.86619</c:v>
                </c:pt>
                <c:pt idx="282">
                  <c:v>3.9377499999999999</c:v>
                </c:pt>
                <c:pt idx="283">
                  <c:v>4.0092999999999996</c:v>
                </c:pt>
                <c:pt idx="284">
                  <c:v>4.0808600000000004</c:v>
                </c:pt>
                <c:pt idx="285">
                  <c:v>4.1524099999999997</c:v>
                </c:pt>
                <c:pt idx="286">
                  <c:v>4.2239699999999996</c:v>
                </c:pt>
                <c:pt idx="287">
                  <c:v>4.2955300000000003</c:v>
                </c:pt>
                <c:pt idx="288">
                  <c:v>4.3670799999999996</c:v>
                </c:pt>
                <c:pt idx="289">
                  <c:v>4.4386400000000004</c:v>
                </c:pt>
                <c:pt idx="290">
                  <c:v>4.5101899999999997</c:v>
                </c:pt>
                <c:pt idx="291">
                  <c:v>4.5817500000000004</c:v>
                </c:pt>
                <c:pt idx="292">
                  <c:v>4.6533100000000003</c:v>
                </c:pt>
                <c:pt idx="293">
                  <c:v>4.7248599999999996</c:v>
                </c:pt>
                <c:pt idx="294">
                  <c:v>4.7964200000000003</c:v>
                </c:pt>
                <c:pt idx="295">
                  <c:v>4.8679699999999997</c:v>
                </c:pt>
                <c:pt idx="296">
                  <c:v>4.9395300000000004</c:v>
                </c:pt>
                <c:pt idx="297">
                  <c:v>5.0110900000000003</c:v>
                </c:pt>
                <c:pt idx="298">
                  <c:v>5.0826399999999996</c:v>
                </c:pt>
                <c:pt idx="299">
                  <c:v>5.1542000000000003</c:v>
                </c:pt>
                <c:pt idx="300">
                  <c:v>5.2257499999999997</c:v>
                </c:pt>
                <c:pt idx="301">
                  <c:v>5.2973100000000004</c:v>
                </c:pt>
                <c:pt idx="302">
                  <c:v>5.3688700000000003</c:v>
                </c:pt>
                <c:pt idx="303">
                  <c:v>5.4404199999999996</c:v>
                </c:pt>
                <c:pt idx="304">
                  <c:v>5.5119800000000003</c:v>
                </c:pt>
                <c:pt idx="305">
                  <c:v>5.5835299999999997</c:v>
                </c:pt>
                <c:pt idx="306">
                  <c:v>5.6550900000000004</c:v>
                </c:pt>
                <c:pt idx="307">
                  <c:v>5.7266500000000002</c:v>
                </c:pt>
                <c:pt idx="308">
                  <c:v>5.7981999999999996</c:v>
                </c:pt>
                <c:pt idx="309">
                  <c:v>5.8697600000000003</c:v>
                </c:pt>
                <c:pt idx="310">
                  <c:v>5.9413099999999996</c:v>
                </c:pt>
                <c:pt idx="311">
                  <c:v>6.0128700000000004</c:v>
                </c:pt>
                <c:pt idx="312">
                  <c:v>6.0844300000000002</c:v>
                </c:pt>
                <c:pt idx="313">
                  <c:v>6.1559799999999996</c:v>
                </c:pt>
                <c:pt idx="314">
                  <c:v>6.2275400000000003</c:v>
                </c:pt>
                <c:pt idx="315">
                  <c:v>6.2511299999999999</c:v>
                </c:pt>
                <c:pt idx="316">
                  <c:v>6.3706500000000004</c:v>
                </c:pt>
                <c:pt idx="317">
                  <c:v>6.4422100000000002</c:v>
                </c:pt>
                <c:pt idx="318">
                  <c:v>6.5137600000000004</c:v>
                </c:pt>
                <c:pt idx="319">
                  <c:v>6.5853200000000003</c:v>
                </c:pt>
                <c:pt idx="320">
                  <c:v>6.6568699999999996</c:v>
                </c:pt>
                <c:pt idx="321">
                  <c:v>6.7284300000000004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0.32976</c:v>
                </c:pt>
                <c:pt idx="326">
                  <c:v>0.47711999999999999</c:v>
                </c:pt>
                <c:pt idx="327">
                  <c:v>0.60206000000000004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1.4332800000000001</c:v>
                </c:pt>
                <c:pt idx="348">
                  <c:v>1.50484</c:v>
                </c:pt>
                <c:pt idx="349">
                  <c:v>1.5764</c:v>
                </c:pt>
                <c:pt idx="350">
                  <c:v>1.64795</c:v>
                </c:pt>
                <c:pt idx="351">
                  <c:v>1.7195100000000001</c:v>
                </c:pt>
                <c:pt idx="352">
                  <c:v>1.7910600000000001</c:v>
                </c:pt>
                <c:pt idx="353">
                  <c:v>1.8626199999999999</c:v>
                </c:pt>
                <c:pt idx="354">
                  <c:v>1.93418</c:v>
                </c:pt>
                <c:pt idx="355">
                  <c:v>2.0057299999999998</c:v>
                </c:pt>
                <c:pt idx="356">
                  <c:v>2.0772900000000001</c:v>
                </c:pt>
                <c:pt idx="357">
                  <c:v>2.1488399999999999</c:v>
                </c:pt>
                <c:pt idx="358">
                  <c:v>2.2204000000000002</c:v>
                </c:pt>
                <c:pt idx="359">
                  <c:v>2.29196</c:v>
                </c:pt>
                <c:pt idx="360">
                  <c:v>2.3635100000000002</c:v>
                </c:pt>
                <c:pt idx="361">
                  <c:v>2.4350700000000001</c:v>
                </c:pt>
                <c:pt idx="362">
                  <c:v>2.5066199999999998</c:v>
                </c:pt>
                <c:pt idx="363">
                  <c:v>2.5781800000000001</c:v>
                </c:pt>
                <c:pt idx="364">
                  <c:v>2.64974</c:v>
                </c:pt>
                <c:pt idx="365">
                  <c:v>2.7212900000000002</c:v>
                </c:pt>
                <c:pt idx="366">
                  <c:v>2.7928500000000001</c:v>
                </c:pt>
                <c:pt idx="367">
                  <c:v>2.8643999999999998</c:v>
                </c:pt>
                <c:pt idx="368">
                  <c:v>2.9359600000000001</c:v>
                </c:pt>
                <c:pt idx="369">
                  <c:v>3.00752</c:v>
                </c:pt>
                <c:pt idx="370">
                  <c:v>3.0790700000000002</c:v>
                </c:pt>
                <c:pt idx="371">
                  <c:v>3.15063</c:v>
                </c:pt>
                <c:pt idx="372">
                  <c:v>3.2221799999999998</c:v>
                </c:pt>
                <c:pt idx="373">
                  <c:v>3.2937400000000001</c:v>
                </c:pt>
                <c:pt idx="374">
                  <c:v>3.3653</c:v>
                </c:pt>
                <c:pt idx="375">
                  <c:v>3.4368500000000002</c:v>
                </c:pt>
                <c:pt idx="376">
                  <c:v>3.50841</c:v>
                </c:pt>
                <c:pt idx="377">
                  <c:v>3.5799699999999999</c:v>
                </c:pt>
                <c:pt idx="378">
                  <c:v>3.6515200000000001</c:v>
                </c:pt>
                <c:pt idx="379">
                  <c:v>3.7230799999999999</c:v>
                </c:pt>
                <c:pt idx="380">
                  <c:v>3.7946300000000002</c:v>
                </c:pt>
                <c:pt idx="381">
                  <c:v>3.86619</c:v>
                </c:pt>
                <c:pt idx="382">
                  <c:v>3.9377499999999999</c:v>
                </c:pt>
                <c:pt idx="383">
                  <c:v>4.0092999999999996</c:v>
                </c:pt>
                <c:pt idx="384">
                  <c:v>4.0808600000000004</c:v>
                </c:pt>
                <c:pt idx="385">
                  <c:v>4.1524099999999997</c:v>
                </c:pt>
                <c:pt idx="386">
                  <c:v>4.2239699999999996</c:v>
                </c:pt>
                <c:pt idx="387">
                  <c:v>4.2955300000000003</c:v>
                </c:pt>
                <c:pt idx="388">
                  <c:v>4.3670799999999996</c:v>
                </c:pt>
                <c:pt idx="389">
                  <c:v>4.4386400000000004</c:v>
                </c:pt>
                <c:pt idx="390">
                  <c:v>4.5101899999999997</c:v>
                </c:pt>
                <c:pt idx="391">
                  <c:v>4.5817500000000004</c:v>
                </c:pt>
                <c:pt idx="392">
                  <c:v>4.6533100000000003</c:v>
                </c:pt>
                <c:pt idx="393">
                  <c:v>4.7248599999999996</c:v>
                </c:pt>
                <c:pt idx="394">
                  <c:v>4.7964200000000003</c:v>
                </c:pt>
                <c:pt idx="395">
                  <c:v>4.8679699999999997</c:v>
                </c:pt>
                <c:pt idx="396">
                  <c:v>4.9395300000000004</c:v>
                </c:pt>
                <c:pt idx="397">
                  <c:v>5.0110900000000003</c:v>
                </c:pt>
                <c:pt idx="398">
                  <c:v>5.0826399999999996</c:v>
                </c:pt>
                <c:pt idx="399">
                  <c:v>5.1542000000000003</c:v>
                </c:pt>
                <c:pt idx="400">
                  <c:v>5.2257499999999997</c:v>
                </c:pt>
                <c:pt idx="401">
                  <c:v>5.2973100000000004</c:v>
                </c:pt>
                <c:pt idx="402">
                  <c:v>5.3688700000000003</c:v>
                </c:pt>
                <c:pt idx="403">
                  <c:v>5.4404199999999996</c:v>
                </c:pt>
                <c:pt idx="404">
                  <c:v>5.5119800000000003</c:v>
                </c:pt>
                <c:pt idx="405">
                  <c:v>5.5835299999999997</c:v>
                </c:pt>
                <c:pt idx="406">
                  <c:v>5.6550900000000004</c:v>
                </c:pt>
                <c:pt idx="407">
                  <c:v>5.7266500000000002</c:v>
                </c:pt>
                <c:pt idx="408">
                  <c:v>5.7981999999999996</c:v>
                </c:pt>
                <c:pt idx="409">
                  <c:v>5.8697600000000003</c:v>
                </c:pt>
                <c:pt idx="410">
                  <c:v>5.9413099999999996</c:v>
                </c:pt>
                <c:pt idx="411">
                  <c:v>6.0128700000000004</c:v>
                </c:pt>
                <c:pt idx="412">
                  <c:v>6.0844300000000002</c:v>
                </c:pt>
                <c:pt idx="413">
                  <c:v>6.1559799999999996</c:v>
                </c:pt>
                <c:pt idx="414">
                  <c:v>6.2275400000000003</c:v>
                </c:pt>
                <c:pt idx="415">
                  <c:v>6.2511299999999999</c:v>
                </c:pt>
                <c:pt idx="416">
                  <c:v>6.3706500000000004</c:v>
                </c:pt>
                <c:pt idx="417">
                  <c:v>6.4422100000000002</c:v>
                </c:pt>
                <c:pt idx="418">
                  <c:v>6.5137600000000004</c:v>
                </c:pt>
                <c:pt idx="419">
                  <c:v>6.5853200000000003</c:v>
                </c:pt>
                <c:pt idx="420">
                  <c:v>6.6568699999999996</c:v>
                </c:pt>
                <c:pt idx="421">
                  <c:v>6.7284300000000004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0.32976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6.2511299999999999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0.32976</c:v>
                </c:pt>
                <c:pt idx="526">
                  <c:v>0.47711999999999999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1.4332800000000001</c:v>
                </c:pt>
                <c:pt idx="548">
                  <c:v>1.50484</c:v>
                </c:pt>
                <c:pt idx="549">
                  <c:v>1.5764</c:v>
                </c:pt>
                <c:pt idx="550">
                  <c:v>1.64795</c:v>
                </c:pt>
                <c:pt idx="551">
                  <c:v>1.7195100000000001</c:v>
                </c:pt>
                <c:pt idx="552">
                  <c:v>1.7910600000000001</c:v>
                </c:pt>
                <c:pt idx="553">
                  <c:v>1.8626199999999999</c:v>
                </c:pt>
                <c:pt idx="554">
                  <c:v>1.93418</c:v>
                </c:pt>
                <c:pt idx="555">
                  <c:v>2.0057299999999998</c:v>
                </c:pt>
                <c:pt idx="556">
                  <c:v>2.0772900000000001</c:v>
                </c:pt>
                <c:pt idx="557">
                  <c:v>2.1488399999999999</c:v>
                </c:pt>
                <c:pt idx="558">
                  <c:v>2.2204000000000002</c:v>
                </c:pt>
                <c:pt idx="559">
                  <c:v>2.29196</c:v>
                </c:pt>
                <c:pt idx="560">
                  <c:v>2.3635100000000002</c:v>
                </c:pt>
                <c:pt idx="561">
                  <c:v>2.4350700000000001</c:v>
                </c:pt>
                <c:pt idx="562">
                  <c:v>2.5066199999999998</c:v>
                </c:pt>
                <c:pt idx="563">
                  <c:v>2.5781800000000001</c:v>
                </c:pt>
                <c:pt idx="564">
                  <c:v>2.64974</c:v>
                </c:pt>
                <c:pt idx="565">
                  <c:v>2.7212900000000002</c:v>
                </c:pt>
                <c:pt idx="566">
                  <c:v>2.7928500000000001</c:v>
                </c:pt>
                <c:pt idx="567">
                  <c:v>2.8643999999999998</c:v>
                </c:pt>
                <c:pt idx="568">
                  <c:v>2.9359600000000001</c:v>
                </c:pt>
                <c:pt idx="569">
                  <c:v>3.00752</c:v>
                </c:pt>
                <c:pt idx="570">
                  <c:v>3.0790700000000002</c:v>
                </c:pt>
                <c:pt idx="571">
                  <c:v>3.15063</c:v>
                </c:pt>
                <c:pt idx="572">
                  <c:v>3.2221799999999998</c:v>
                </c:pt>
                <c:pt idx="573">
                  <c:v>3.2937400000000001</c:v>
                </c:pt>
                <c:pt idx="574">
                  <c:v>3.3653</c:v>
                </c:pt>
                <c:pt idx="575">
                  <c:v>3.4368500000000002</c:v>
                </c:pt>
                <c:pt idx="576">
                  <c:v>3.50841</c:v>
                </c:pt>
                <c:pt idx="577">
                  <c:v>3.5799699999999999</c:v>
                </c:pt>
                <c:pt idx="578">
                  <c:v>3.6515200000000001</c:v>
                </c:pt>
                <c:pt idx="579">
                  <c:v>3.7230799999999999</c:v>
                </c:pt>
                <c:pt idx="580">
                  <c:v>3.7946300000000002</c:v>
                </c:pt>
                <c:pt idx="581">
                  <c:v>3.86619</c:v>
                </c:pt>
                <c:pt idx="582">
                  <c:v>3.9377499999999999</c:v>
                </c:pt>
                <c:pt idx="583">
                  <c:v>4.0092999999999996</c:v>
                </c:pt>
                <c:pt idx="584">
                  <c:v>4.0808600000000004</c:v>
                </c:pt>
                <c:pt idx="585">
                  <c:v>4.1524099999999997</c:v>
                </c:pt>
                <c:pt idx="586">
                  <c:v>4.2239699999999996</c:v>
                </c:pt>
                <c:pt idx="587">
                  <c:v>4.2955300000000003</c:v>
                </c:pt>
                <c:pt idx="588">
                  <c:v>4.3670799999999996</c:v>
                </c:pt>
                <c:pt idx="589">
                  <c:v>4.4386400000000004</c:v>
                </c:pt>
                <c:pt idx="590">
                  <c:v>4.5101899999999997</c:v>
                </c:pt>
                <c:pt idx="591">
                  <c:v>4.5817500000000004</c:v>
                </c:pt>
                <c:pt idx="592">
                  <c:v>4.6533100000000003</c:v>
                </c:pt>
                <c:pt idx="593">
                  <c:v>4.7248599999999996</c:v>
                </c:pt>
                <c:pt idx="594">
                  <c:v>4.7964200000000003</c:v>
                </c:pt>
                <c:pt idx="595">
                  <c:v>4.8679699999999997</c:v>
                </c:pt>
                <c:pt idx="596">
                  <c:v>4.9395300000000004</c:v>
                </c:pt>
                <c:pt idx="597">
                  <c:v>5.0110900000000003</c:v>
                </c:pt>
                <c:pt idx="598">
                  <c:v>5.0826399999999996</c:v>
                </c:pt>
                <c:pt idx="599">
                  <c:v>5.1542000000000003</c:v>
                </c:pt>
                <c:pt idx="600">
                  <c:v>5.2257499999999997</c:v>
                </c:pt>
                <c:pt idx="601">
                  <c:v>5.2973100000000004</c:v>
                </c:pt>
                <c:pt idx="602">
                  <c:v>5.3688700000000003</c:v>
                </c:pt>
                <c:pt idx="603">
                  <c:v>5.4404199999999996</c:v>
                </c:pt>
                <c:pt idx="604">
                  <c:v>5.5119800000000003</c:v>
                </c:pt>
                <c:pt idx="605">
                  <c:v>5.5835299999999997</c:v>
                </c:pt>
                <c:pt idx="606">
                  <c:v>5.6550900000000004</c:v>
                </c:pt>
                <c:pt idx="607">
                  <c:v>5.7266500000000002</c:v>
                </c:pt>
                <c:pt idx="608">
                  <c:v>5.7981999999999996</c:v>
                </c:pt>
                <c:pt idx="609">
                  <c:v>5.8697600000000003</c:v>
                </c:pt>
                <c:pt idx="610">
                  <c:v>5.9413099999999996</c:v>
                </c:pt>
                <c:pt idx="611">
                  <c:v>6.0128700000000004</c:v>
                </c:pt>
                <c:pt idx="612">
                  <c:v>6.0844300000000002</c:v>
                </c:pt>
                <c:pt idx="613">
                  <c:v>6.1559799999999996</c:v>
                </c:pt>
                <c:pt idx="614">
                  <c:v>6.2275400000000003</c:v>
                </c:pt>
                <c:pt idx="615">
                  <c:v>6.2511299999999999</c:v>
                </c:pt>
                <c:pt idx="616">
                  <c:v>6.3706500000000004</c:v>
                </c:pt>
                <c:pt idx="617">
                  <c:v>6.4422100000000002</c:v>
                </c:pt>
                <c:pt idx="618">
                  <c:v>6.5137600000000004</c:v>
                </c:pt>
                <c:pt idx="619">
                  <c:v>6.5853200000000003</c:v>
                </c:pt>
                <c:pt idx="620">
                  <c:v>6.6568699999999996</c:v>
                </c:pt>
                <c:pt idx="621">
                  <c:v>6.7284300000000004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'SWRC pars fixed 50 runs'!$G$11:$G$640</c:f>
              <c:numCache>
                <c:formatCode>0.00000</c:formatCode>
                <c:ptCount val="630"/>
                <c:pt idx="424">
                  <c:v>2.4806699999999999</c:v>
                </c:pt>
                <c:pt idx="425">
                  <c:v>2.4806699999999999</c:v>
                </c:pt>
                <c:pt idx="426">
                  <c:v>2.4392399999999999</c:v>
                </c:pt>
                <c:pt idx="427">
                  <c:v>2.39236</c:v>
                </c:pt>
                <c:pt idx="428">
                  <c:v>2.3462000000000001</c:v>
                </c:pt>
                <c:pt idx="429">
                  <c:v>2.3005399999999998</c:v>
                </c:pt>
                <c:pt idx="430">
                  <c:v>2.25529</c:v>
                </c:pt>
                <c:pt idx="431">
                  <c:v>2.2104200000000001</c:v>
                </c:pt>
                <c:pt idx="432">
                  <c:v>2.1659600000000001</c:v>
                </c:pt>
                <c:pt idx="433">
                  <c:v>2.1219299999999999</c:v>
                </c:pt>
                <c:pt idx="434">
                  <c:v>2.0783700000000001</c:v>
                </c:pt>
                <c:pt idx="435">
                  <c:v>2.0352999999999999</c:v>
                </c:pt>
                <c:pt idx="436">
                  <c:v>1.9927699999999999</c:v>
                </c:pt>
                <c:pt idx="437">
                  <c:v>1.9508099999999999</c:v>
                </c:pt>
                <c:pt idx="438">
                  <c:v>1.9094500000000001</c:v>
                </c:pt>
                <c:pt idx="439">
                  <c:v>1.8687</c:v>
                </c:pt>
                <c:pt idx="440">
                  <c:v>1.8285899999999999</c:v>
                </c:pt>
                <c:pt idx="441">
                  <c:v>1.7891300000000001</c:v>
                </c:pt>
                <c:pt idx="442">
                  <c:v>1.7503200000000001</c:v>
                </c:pt>
                <c:pt idx="443">
                  <c:v>1.71218</c:v>
                </c:pt>
                <c:pt idx="444">
                  <c:v>1.6747000000000001</c:v>
                </c:pt>
                <c:pt idx="445">
                  <c:v>1.63788</c:v>
                </c:pt>
                <c:pt idx="446">
                  <c:v>1.6017300000000001</c:v>
                </c:pt>
                <c:pt idx="447">
                  <c:v>1.4596199999999999</c:v>
                </c:pt>
                <c:pt idx="448">
                  <c:v>1.3053999999999999</c:v>
                </c:pt>
                <c:pt idx="449">
                  <c:v>1.14025</c:v>
                </c:pt>
                <c:pt idx="450">
                  <c:v>0.96555000000000002</c:v>
                </c:pt>
                <c:pt idx="451">
                  <c:v>0.78274999999999995</c:v>
                </c:pt>
                <c:pt idx="452">
                  <c:v>0.59326000000000001</c:v>
                </c:pt>
                <c:pt idx="453">
                  <c:v>0.39839000000000002</c:v>
                </c:pt>
                <c:pt idx="454">
                  <c:v>0.19922999999999999</c:v>
                </c:pt>
                <c:pt idx="455">
                  <c:v>-3.2699999999999999E-3</c:v>
                </c:pt>
                <c:pt idx="456">
                  <c:v>-0.20835000000000001</c:v>
                </c:pt>
                <c:pt idx="457">
                  <c:v>-0.41541</c:v>
                </c:pt>
                <c:pt idx="458">
                  <c:v>-0.62397999999999998</c:v>
                </c:pt>
                <c:pt idx="459">
                  <c:v>-0.83367999999999998</c:v>
                </c:pt>
                <c:pt idx="460">
                  <c:v>-1.0442400000000001</c:v>
                </c:pt>
                <c:pt idx="461">
                  <c:v>-1.2554399999999999</c:v>
                </c:pt>
                <c:pt idx="462">
                  <c:v>-1.46712</c:v>
                </c:pt>
                <c:pt idx="463">
                  <c:v>-1.6791700000000001</c:v>
                </c:pt>
                <c:pt idx="464">
                  <c:v>-1.8914800000000001</c:v>
                </c:pt>
                <c:pt idx="465">
                  <c:v>-2.10399</c:v>
                </c:pt>
                <c:pt idx="466">
                  <c:v>-2.3166600000000002</c:v>
                </c:pt>
                <c:pt idx="467">
                  <c:v>-2.5294300000000001</c:v>
                </c:pt>
                <c:pt idx="468">
                  <c:v>-2.7422900000000001</c:v>
                </c:pt>
                <c:pt idx="469">
                  <c:v>-2.9552</c:v>
                </c:pt>
                <c:pt idx="470">
                  <c:v>-3.1681599999999999</c:v>
                </c:pt>
                <c:pt idx="471">
                  <c:v>-3.3811300000000002</c:v>
                </c:pt>
                <c:pt idx="472">
                  <c:v>-3.5941200000000002</c:v>
                </c:pt>
                <c:pt idx="473">
                  <c:v>-3.8070900000000001</c:v>
                </c:pt>
                <c:pt idx="474">
                  <c:v>-4.0200399999999998</c:v>
                </c:pt>
                <c:pt idx="475">
                  <c:v>-4.2329100000000004</c:v>
                </c:pt>
                <c:pt idx="476">
                  <c:v>-4.4456600000000002</c:v>
                </c:pt>
                <c:pt idx="477">
                  <c:v>-4.6581999999999999</c:v>
                </c:pt>
                <c:pt idx="478">
                  <c:v>-4.8704000000000001</c:v>
                </c:pt>
                <c:pt idx="479">
                  <c:v>-5.0820400000000001</c:v>
                </c:pt>
                <c:pt idx="480">
                  <c:v>-5.2927499999999998</c:v>
                </c:pt>
                <c:pt idx="481">
                  <c:v>-5.5019799999999996</c:v>
                </c:pt>
                <c:pt idx="482">
                  <c:v>-5.7088200000000002</c:v>
                </c:pt>
                <c:pt idx="483">
                  <c:v>-5.9118599999999999</c:v>
                </c:pt>
                <c:pt idx="484">
                  <c:v>-6.109</c:v>
                </c:pt>
                <c:pt idx="485">
                  <c:v>-6.2972299999999999</c:v>
                </c:pt>
                <c:pt idx="486">
                  <c:v>-6.4725599999999996</c:v>
                </c:pt>
                <c:pt idx="487">
                  <c:v>-6.6303000000000001</c:v>
                </c:pt>
                <c:pt idx="488">
                  <c:v>-6.7659900000000004</c:v>
                </c:pt>
                <c:pt idx="489">
                  <c:v>-6.8766400000000001</c:v>
                </c:pt>
                <c:pt idx="490">
                  <c:v>-6.9619499999999999</c:v>
                </c:pt>
                <c:pt idx="491">
                  <c:v>-7.0244099999999996</c:v>
                </c:pt>
                <c:pt idx="492">
                  <c:v>-7.0683499999999997</c:v>
                </c:pt>
                <c:pt idx="493">
                  <c:v>-7.0986099999999999</c:v>
                </c:pt>
                <c:pt idx="494">
                  <c:v>-7.1194499999999996</c:v>
                </c:pt>
                <c:pt idx="495">
                  <c:v>-7.1342499999999998</c:v>
                </c:pt>
                <c:pt idx="496">
                  <c:v>-7.1454199999999997</c:v>
                </c:pt>
                <c:pt idx="497">
                  <c:v>-7.1546200000000004</c:v>
                </c:pt>
                <c:pt idx="498">
                  <c:v>-7.1630200000000004</c:v>
                </c:pt>
                <c:pt idx="499">
                  <c:v>-7.1714099999999998</c:v>
                </c:pt>
                <c:pt idx="500">
                  <c:v>-7.1803699999999999</c:v>
                </c:pt>
                <c:pt idx="501">
                  <c:v>-7.1903899999999998</c:v>
                </c:pt>
                <c:pt idx="502">
                  <c:v>-7.2018599999999999</c:v>
                </c:pt>
                <c:pt idx="503">
                  <c:v>-7.2152000000000003</c:v>
                </c:pt>
                <c:pt idx="504">
                  <c:v>-7.23081</c:v>
                </c:pt>
                <c:pt idx="505">
                  <c:v>-7.2491599999999998</c:v>
                </c:pt>
                <c:pt idx="506">
                  <c:v>-7.2707699999999997</c:v>
                </c:pt>
                <c:pt idx="507">
                  <c:v>-7.2962400000000001</c:v>
                </c:pt>
                <c:pt idx="508">
                  <c:v>-7.3262600000000004</c:v>
                </c:pt>
                <c:pt idx="509">
                  <c:v>-7.3616599999999996</c:v>
                </c:pt>
                <c:pt idx="510">
                  <c:v>-7.4034199999999997</c:v>
                </c:pt>
                <c:pt idx="511">
                  <c:v>-7.4526599999999998</c:v>
                </c:pt>
                <c:pt idx="512">
                  <c:v>-7.5107299999999997</c:v>
                </c:pt>
                <c:pt idx="513">
                  <c:v>-7.5792099999999998</c:v>
                </c:pt>
                <c:pt idx="514">
                  <c:v>-7.6599599999999999</c:v>
                </c:pt>
                <c:pt idx="515">
                  <c:v>-7.6896300000000002</c:v>
                </c:pt>
                <c:pt idx="516">
                  <c:v>-7.8674600000000003</c:v>
                </c:pt>
                <c:pt idx="517">
                  <c:v>-7.9998500000000003</c:v>
                </c:pt>
                <c:pt idx="518">
                  <c:v>-8.1559600000000003</c:v>
                </c:pt>
                <c:pt idx="519">
                  <c:v>-8.3400400000000001</c:v>
                </c:pt>
                <c:pt idx="520">
                  <c:v>-8.5571000000000002</c:v>
                </c:pt>
                <c:pt idx="521">
                  <c:v>-8.8130299999999995</c:v>
                </c:pt>
                <c:pt idx="522">
                  <c:v>-9.1148100000000003</c:v>
                </c:pt>
                <c:pt idx="523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B0-4669-A204-D8CF36BC6E3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0</c:v>
                </c:pt>
                <c:pt idx="25">
                  <c:v>0.32976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1.3424199999999999</c:v>
                </c:pt>
                <c:pt idx="46">
                  <c:v>1.3617300000000001</c:v>
                </c:pt>
                <c:pt idx="47">
                  <c:v>1.4332800000000001</c:v>
                </c:pt>
                <c:pt idx="48">
                  <c:v>1.50484</c:v>
                </c:pt>
                <c:pt idx="49">
                  <c:v>1.5764</c:v>
                </c:pt>
                <c:pt idx="50">
                  <c:v>1.64795</c:v>
                </c:pt>
                <c:pt idx="51">
                  <c:v>1.7195100000000001</c:v>
                </c:pt>
                <c:pt idx="52">
                  <c:v>1.7910600000000001</c:v>
                </c:pt>
                <c:pt idx="53">
                  <c:v>1.8626199999999999</c:v>
                </c:pt>
                <c:pt idx="54">
                  <c:v>1.93418</c:v>
                </c:pt>
                <c:pt idx="55">
                  <c:v>2.0057299999999998</c:v>
                </c:pt>
                <c:pt idx="56">
                  <c:v>2.0772900000000001</c:v>
                </c:pt>
                <c:pt idx="57">
                  <c:v>2.1488399999999999</c:v>
                </c:pt>
                <c:pt idx="58">
                  <c:v>2.2204000000000002</c:v>
                </c:pt>
                <c:pt idx="59">
                  <c:v>2.29196</c:v>
                </c:pt>
                <c:pt idx="60">
                  <c:v>2.3635100000000002</c:v>
                </c:pt>
                <c:pt idx="61">
                  <c:v>2.4350700000000001</c:v>
                </c:pt>
                <c:pt idx="62">
                  <c:v>2.5066199999999998</c:v>
                </c:pt>
                <c:pt idx="63">
                  <c:v>2.5781800000000001</c:v>
                </c:pt>
                <c:pt idx="64">
                  <c:v>2.64974</c:v>
                </c:pt>
                <c:pt idx="65">
                  <c:v>2.7212900000000002</c:v>
                </c:pt>
                <c:pt idx="66">
                  <c:v>2.7928500000000001</c:v>
                </c:pt>
                <c:pt idx="67">
                  <c:v>2.8643999999999998</c:v>
                </c:pt>
                <c:pt idx="68">
                  <c:v>2.9359600000000001</c:v>
                </c:pt>
                <c:pt idx="69">
                  <c:v>3.00752</c:v>
                </c:pt>
                <c:pt idx="70">
                  <c:v>3.0790700000000002</c:v>
                </c:pt>
                <c:pt idx="71">
                  <c:v>3.15063</c:v>
                </c:pt>
                <c:pt idx="72">
                  <c:v>3.2221799999999998</c:v>
                </c:pt>
                <c:pt idx="73">
                  <c:v>3.2937400000000001</c:v>
                </c:pt>
                <c:pt idx="74">
                  <c:v>3.3653</c:v>
                </c:pt>
                <c:pt idx="75">
                  <c:v>3.4368500000000002</c:v>
                </c:pt>
                <c:pt idx="76">
                  <c:v>3.50841</c:v>
                </c:pt>
                <c:pt idx="77">
                  <c:v>3.5799699999999999</c:v>
                </c:pt>
                <c:pt idx="78">
                  <c:v>3.6515200000000001</c:v>
                </c:pt>
                <c:pt idx="79">
                  <c:v>3.7230799999999999</c:v>
                </c:pt>
                <c:pt idx="80">
                  <c:v>3.7946300000000002</c:v>
                </c:pt>
                <c:pt idx="81">
                  <c:v>3.86619</c:v>
                </c:pt>
                <c:pt idx="82">
                  <c:v>3.9377499999999999</c:v>
                </c:pt>
                <c:pt idx="83">
                  <c:v>4.0092999999999996</c:v>
                </c:pt>
                <c:pt idx="84">
                  <c:v>4.0808600000000004</c:v>
                </c:pt>
                <c:pt idx="85">
                  <c:v>4.1524099999999997</c:v>
                </c:pt>
                <c:pt idx="86">
                  <c:v>4.2239699999999996</c:v>
                </c:pt>
                <c:pt idx="87">
                  <c:v>4.2955300000000003</c:v>
                </c:pt>
                <c:pt idx="88">
                  <c:v>4.3670799999999996</c:v>
                </c:pt>
                <c:pt idx="89">
                  <c:v>4.4386400000000004</c:v>
                </c:pt>
                <c:pt idx="90">
                  <c:v>4.5101899999999997</c:v>
                </c:pt>
                <c:pt idx="91">
                  <c:v>4.5817500000000004</c:v>
                </c:pt>
                <c:pt idx="92">
                  <c:v>4.6533100000000003</c:v>
                </c:pt>
                <c:pt idx="93">
                  <c:v>4.7248599999999996</c:v>
                </c:pt>
                <c:pt idx="94">
                  <c:v>4.7964200000000003</c:v>
                </c:pt>
                <c:pt idx="95">
                  <c:v>4.8679699999999997</c:v>
                </c:pt>
                <c:pt idx="96">
                  <c:v>4.9395300000000004</c:v>
                </c:pt>
                <c:pt idx="97">
                  <c:v>5.0110900000000003</c:v>
                </c:pt>
                <c:pt idx="98">
                  <c:v>5.0826399999999996</c:v>
                </c:pt>
                <c:pt idx="99">
                  <c:v>5.1542000000000003</c:v>
                </c:pt>
                <c:pt idx="100">
                  <c:v>5.2257499999999997</c:v>
                </c:pt>
                <c:pt idx="101">
                  <c:v>5.2973100000000004</c:v>
                </c:pt>
                <c:pt idx="102">
                  <c:v>5.3688700000000003</c:v>
                </c:pt>
                <c:pt idx="103">
                  <c:v>5.4404199999999996</c:v>
                </c:pt>
                <c:pt idx="104">
                  <c:v>5.5119800000000003</c:v>
                </c:pt>
                <c:pt idx="105">
                  <c:v>5.5835299999999997</c:v>
                </c:pt>
                <c:pt idx="106">
                  <c:v>5.6550900000000004</c:v>
                </c:pt>
                <c:pt idx="107">
                  <c:v>5.7266500000000002</c:v>
                </c:pt>
                <c:pt idx="108">
                  <c:v>5.7981999999999996</c:v>
                </c:pt>
                <c:pt idx="109">
                  <c:v>5.8697600000000003</c:v>
                </c:pt>
                <c:pt idx="110">
                  <c:v>5.9413099999999996</c:v>
                </c:pt>
                <c:pt idx="111">
                  <c:v>6.0128700000000004</c:v>
                </c:pt>
                <c:pt idx="112">
                  <c:v>6.0844300000000002</c:v>
                </c:pt>
                <c:pt idx="113">
                  <c:v>6.1559799999999996</c:v>
                </c:pt>
                <c:pt idx="114">
                  <c:v>6.2275400000000003</c:v>
                </c:pt>
                <c:pt idx="115">
                  <c:v>6.2511299999999999</c:v>
                </c:pt>
                <c:pt idx="116">
                  <c:v>6.3706500000000004</c:v>
                </c:pt>
                <c:pt idx="117">
                  <c:v>6.4422100000000002</c:v>
                </c:pt>
                <c:pt idx="118">
                  <c:v>6.5137600000000004</c:v>
                </c:pt>
                <c:pt idx="119">
                  <c:v>6.5853200000000003</c:v>
                </c:pt>
                <c:pt idx="120">
                  <c:v>6.6568699999999996</c:v>
                </c:pt>
                <c:pt idx="121">
                  <c:v>6.7284300000000004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0.32976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1.3424199999999999</c:v>
                </c:pt>
                <c:pt idx="146">
                  <c:v>1.3617300000000001</c:v>
                </c:pt>
                <c:pt idx="147">
                  <c:v>1.4332800000000001</c:v>
                </c:pt>
                <c:pt idx="148">
                  <c:v>1.50484</c:v>
                </c:pt>
                <c:pt idx="149">
                  <c:v>1.5764</c:v>
                </c:pt>
                <c:pt idx="150">
                  <c:v>1.64795</c:v>
                </c:pt>
                <c:pt idx="151">
                  <c:v>1.7195100000000001</c:v>
                </c:pt>
                <c:pt idx="152">
                  <c:v>1.7910600000000001</c:v>
                </c:pt>
                <c:pt idx="153">
                  <c:v>1.8626199999999999</c:v>
                </c:pt>
                <c:pt idx="154">
                  <c:v>1.93418</c:v>
                </c:pt>
                <c:pt idx="155">
                  <c:v>2.0057299999999998</c:v>
                </c:pt>
                <c:pt idx="156">
                  <c:v>2.0772900000000001</c:v>
                </c:pt>
                <c:pt idx="157">
                  <c:v>2.1488399999999999</c:v>
                </c:pt>
                <c:pt idx="158">
                  <c:v>2.2204000000000002</c:v>
                </c:pt>
                <c:pt idx="159">
                  <c:v>2.29196</c:v>
                </c:pt>
                <c:pt idx="160">
                  <c:v>2.3635100000000002</c:v>
                </c:pt>
                <c:pt idx="161">
                  <c:v>2.4350700000000001</c:v>
                </c:pt>
                <c:pt idx="162">
                  <c:v>2.5066199999999998</c:v>
                </c:pt>
                <c:pt idx="163">
                  <c:v>2.5781800000000001</c:v>
                </c:pt>
                <c:pt idx="164">
                  <c:v>2.64974</c:v>
                </c:pt>
                <c:pt idx="165">
                  <c:v>2.7212900000000002</c:v>
                </c:pt>
                <c:pt idx="166">
                  <c:v>2.7928500000000001</c:v>
                </c:pt>
                <c:pt idx="167">
                  <c:v>2.8643999999999998</c:v>
                </c:pt>
                <c:pt idx="168">
                  <c:v>2.9359600000000001</c:v>
                </c:pt>
                <c:pt idx="169">
                  <c:v>3.00752</c:v>
                </c:pt>
                <c:pt idx="170">
                  <c:v>3.0790700000000002</c:v>
                </c:pt>
                <c:pt idx="171">
                  <c:v>3.15063</c:v>
                </c:pt>
                <c:pt idx="172">
                  <c:v>3.2221799999999998</c:v>
                </c:pt>
                <c:pt idx="173">
                  <c:v>3.2937400000000001</c:v>
                </c:pt>
                <c:pt idx="174">
                  <c:v>3.3653</c:v>
                </c:pt>
                <c:pt idx="175">
                  <c:v>3.4368500000000002</c:v>
                </c:pt>
                <c:pt idx="176">
                  <c:v>3.50841</c:v>
                </c:pt>
                <c:pt idx="177">
                  <c:v>3.5799699999999999</c:v>
                </c:pt>
                <c:pt idx="178">
                  <c:v>3.6515200000000001</c:v>
                </c:pt>
                <c:pt idx="179">
                  <c:v>3.7230799999999999</c:v>
                </c:pt>
                <c:pt idx="180">
                  <c:v>3.7946300000000002</c:v>
                </c:pt>
                <c:pt idx="181">
                  <c:v>3.86619</c:v>
                </c:pt>
                <c:pt idx="182">
                  <c:v>3.9377499999999999</c:v>
                </c:pt>
                <c:pt idx="183">
                  <c:v>4.0092999999999996</c:v>
                </c:pt>
                <c:pt idx="184">
                  <c:v>4.0808600000000004</c:v>
                </c:pt>
                <c:pt idx="185">
                  <c:v>4.1524099999999997</c:v>
                </c:pt>
                <c:pt idx="186">
                  <c:v>4.2239699999999996</c:v>
                </c:pt>
                <c:pt idx="187">
                  <c:v>4.2955300000000003</c:v>
                </c:pt>
                <c:pt idx="188">
                  <c:v>4.3670799999999996</c:v>
                </c:pt>
                <c:pt idx="189">
                  <c:v>4.4386400000000004</c:v>
                </c:pt>
                <c:pt idx="190">
                  <c:v>4.5101899999999997</c:v>
                </c:pt>
                <c:pt idx="191">
                  <c:v>4.5817500000000004</c:v>
                </c:pt>
                <c:pt idx="192">
                  <c:v>4.6533100000000003</c:v>
                </c:pt>
                <c:pt idx="193">
                  <c:v>4.7248599999999996</c:v>
                </c:pt>
                <c:pt idx="194">
                  <c:v>4.7964200000000003</c:v>
                </c:pt>
                <c:pt idx="195">
                  <c:v>4.8679699999999997</c:v>
                </c:pt>
                <c:pt idx="196">
                  <c:v>4.9395300000000004</c:v>
                </c:pt>
                <c:pt idx="197">
                  <c:v>5.0110900000000003</c:v>
                </c:pt>
                <c:pt idx="198">
                  <c:v>5.0826399999999996</c:v>
                </c:pt>
                <c:pt idx="199">
                  <c:v>5.1542000000000003</c:v>
                </c:pt>
                <c:pt idx="200">
                  <c:v>5.2257499999999997</c:v>
                </c:pt>
                <c:pt idx="201">
                  <c:v>5.2973100000000004</c:v>
                </c:pt>
                <c:pt idx="202">
                  <c:v>5.3688700000000003</c:v>
                </c:pt>
                <c:pt idx="203">
                  <c:v>5.4404199999999996</c:v>
                </c:pt>
                <c:pt idx="204">
                  <c:v>5.5119800000000003</c:v>
                </c:pt>
                <c:pt idx="205">
                  <c:v>5.5835299999999997</c:v>
                </c:pt>
                <c:pt idx="206">
                  <c:v>5.6550900000000004</c:v>
                </c:pt>
                <c:pt idx="207">
                  <c:v>5.7266500000000002</c:v>
                </c:pt>
                <c:pt idx="208">
                  <c:v>5.7981999999999996</c:v>
                </c:pt>
                <c:pt idx="209">
                  <c:v>5.8697600000000003</c:v>
                </c:pt>
                <c:pt idx="210">
                  <c:v>5.9413099999999996</c:v>
                </c:pt>
                <c:pt idx="211">
                  <c:v>6.0128700000000004</c:v>
                </c:pt>
                <c:pt idx="212">
                  <c:v>6.0844300000000002</c:v>
                </c:pt>
                <c:pt idx="213">
                  <c:v>6.1559799999999996</c:v>
                </c:pt>
                <c:pt idx="214">
                  <c:v>6.2275400000000003</c:v>
                </c:pt>
                <c:pt idx="215">
                  <c:v>6.2511299999999999</c:v>
                </c:pt>
                <c:pt idx="216">
                  <c:v>6.3706500000000004</c:v>
                </c:pt>
                <c:pt idx="217">
                  <c:v>6.4422100000000002</c:v>
                </c:pt>
                <c:pt idx="218">
                  <c:v>6.5137600000000004</c:v>
                </c:pt>
                <c:pt idx="219">
                  <c:v>6.5853200000000003</c:v>
                </c:pt>
                <c:pt idx="220">
                  <c:v>6.6568699999999996</c:v>
                </c:pt>
                <c:pt idx="221">
                  <c:v>6.7284300000000004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0.32976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1.3424199999999999</c:v>
                </c:pt>
                <c:pt idx="246">
                  <c:v>1.3617300000000001</c:v>
                </c:pt>
                <c:pt idx="247">
                  <c:v>1.4332800000000001</c:v>
                </c:pt>
                <c:pt idx="248">
                  <c:v>1.50484</c:v>
                </c:pt>
                <c:pt idx="249">
                  <c:v>1.5764</c:v>
                </c:pt>
                <c:pt idx="250">
                  <c:v>1.64795</c:v>
                </c:pt>
                <c:pt idx="251">
                  <c:v>1.7195100000000001</c:v>
                </c:pt>
                <c:pt idx="252">
                  <c:v>1.7910600000000001</c:v>
                </c:pt>
                <c:pt idx="253">
                  <c:v>1.8626199999999999</c:v>
                </c:pt>
                <c:pt idx="254">
                  <c:v>1.93418</c:v>
                </c:pt>
                <c:pt idx="255">
                  <c:v>2.0057299999999998</c:v>
                </c:pt>
                <c:pt idx="256">
                  <c:v>2.0772900000000001</c:v>
                </c:pt>
                <c:pt idx="257">
                  <c:v>2.1488399999999999</c:v>
                </c:pt>
                <c:pt idx="258">
                  <c:v>2.2204000000000002</c:v>
                </c:pt>
                <c:pt idx="259">
                  <c:v>2.29196</c:v>
                </c:pt>
                <c:pt idx="260">
                  <c:v>2.3635100000000002</c:v>
                </c:pt>
                <c:pt idx="261">
                  <c:v>2.4350700000000001</c:v>
                </c:pt>
                <c:pt idx="262">
                  <c:v>2.5066199999999998</c:v>
                </c:pt>
                <c:pt idx="263">
                  <c:v>2.5781800000000001</c:v>
                </c:pt>
                <c:pt idx="264">
                  <c:v>2.64974</c:v>
                </c:pt>
                <c:pt idx="265">
                  <c:v>2.7212900000000002</c:v>
                </c:pt>
                <c:pt idx="266">
                  <c:v>2.7928500000000001</c:v>
                </c:pt>
                <c:pt idx="267">
                  <c:v>2.8643999999999998</c:v>
                </c:pt>
                <c:pt idx="268">
                  <c:v>2.9359600000000001</c:v>
                </c:pt>
                <c:pt idx="269">
                  <c:v>3.00752</c:v>
                </c:pt>
                <c:pt idx="270">
                  <c:v>3.0790700000000002</c:v>
                </c:pt>
                <c:pt idx="271">
                  <c:v>3.15063</c:v>
                </c:pt>
                <c:pt idx="272">
                  <c:v>3.2221799999999998</c:v>
                </c:pt>
                <c:pt idx="273">
                  <c:v>3.2937400000000001</c:v>
                </c:pt>
                <c:pt idx="274">
                  <c:v>3.3653</c:v>
                </c:pt>
                <c:pt idx="275">
                  <c:v>3.4368500000000002</c:v>
                </c:pt>
                <c:pt idx="276">
                  <c:v>3.50841</c:v>
                </c:pt>
                <c:pt idx="277">
                  <c:v>3.5799699999999999</c:v>
                </c:pt>
                <c:pt idx="278">
                  <c:v>3.6515200000000001</c:v>
                </c:pt>
                <c:pt idx="279">
                  <c:v>3.7230799999999999</c:v>
                </c:pt>
                <c:pt idx="280">
                  <c:v>3.7946300000000002</c:v>
                </c:pt>
                <c:pt idx="281">
                  <c:v>3.86619</c:v>
                </c:pt>
                <c:pt idx="282">
                  <c:v>3.9377499999999999</c:v>
                </c:pt>
                <c:pt idx="283">
                  <c:v>4.0092999999999996</c:v>
                </c:pt>
                <c:pt idx="284">
                  <c:v>4.0808600000000004</c:v>
                </c:pt>
                <c:pt idx="285">
                  <c:v>4.1524099999999997</c:v>
                </c:pt>
                <c:pt idx="286">
                  <c:v>4.2239699999999996</c:v>
                </c:pt>
                <c:pt idx="287">
                  <c:v>4.2955300000000003</c:v>
                </c:pt>
                <c:pt idx="288">
                  <c:v>4.3670799999999996</c:v>
                </c:pt>
                <c:pt idx="289">
                  <c:v>4.4386400000000004</c:v>
                </c:pt>
                <c:pt idx="290">
                  <c:v>4.5101899999999997</c:v>
                </c:pt>
                <c:pt idx="291">
                  <c:v>4.5817500000000004</c:v>
                </c:pt>
                <c:pt idx="292">
                  <c:v>4.6533100000000003</c:v>
                </c:pt>
                <c:pt idx="293">
                  <c:v>4.7248599999999996</c:v>
                </c:pt>
                <c:pt idx="294">
                  <c:v>4.7964200000000003</c:v>
                </c:pt>
                <c:pt idx="295">
                  <c:v>4.8679699999999997</c:v>
                </c:pt>
                <c:pt idx="296">
                  <c:v>4.9395300000000004</c:v>
                </c:pt>
                <c:pt idx="297">
                  <c:v>5.0110900000000003</c:v>
                </c:pt>
                <c:pt idx="298">
                  <c:v>5.0826399999999996</c:v>
                </c:pt>
                <c:pt idx="299">
                  <c:v>5.1542000000000003</c:v>
                </c:pt>
                <c:pt idx="300">
                  <c:v>5.2257499999999997</c:v>
                </c:pt>
                <c:pt idx="301">
                  <c:v>5.2973100000000004</c:v>
                </c:pt>
                <c:pt idx="302">
                  <c:v>5.3688700000000003</c:v>
                </c:pt>
                <c:pt idx="303">
                  <c:v>5.4404199999999996</c:v>
                </c:pt>
                <c:pt idx="304">
                  <c:v>5.5119800000000003</c:v>
                </c:pt>
                <c:pt idx="305">
                  <c:v>5.5835299999999997</c:v>
                </c:pt>
                <c:pt idx="306">
                  <c:v>5.6550900000000004</c:v>
                </c:pt>
                <c:pt idx="307">
                  <c:v>5.7266500000000002</c:v>
                </c:pt>
                <c:pt idx="308">
                  <c:v>5.7981999999999996</c:v>
                </c:pt>
                <c:pt idx="309">
                  <c:v>5.8697600000000003</c:v>
                </c:pt>
                <c:pt idx="310">
                  <c:v>5.9413099999999996</c:v>
                </c:pt>
                <c:pt idx="311">
                  <c:v>6.0128700000000004</c:v>
                </c:pt>
                <c:pt idx="312">
                  <c:v>6.0844300000000002</c:v>
                </c:pt>
                <c:pt idx="313">
                  <c:v>6.1559799999999996</c:v>
                </c:pt>
                <c:pt idx="314">
                  <c:v>6.2275400000000003</c:v>
                </c:pt>
                <c:pt idx="315">
                  <c:v>6.2511299999999999</c:v>
                </c:pt>
                <c:pt idx="316">
                  <c:v>6.3706500000000004</c:v>
                </c:pt>
                <c:pt idx="317">
                  <c:v>6.4422100000000002</c:v>
                </c:pt>
                <c:pt idx="318">
                  <c:v>6.5137600000000004</c:v>
                </c:pt>
                <c:pt idx="319">
                  <c:v>6.5853200000000003</c:v>
                </c:pt>
                <c:pt idx="320">
                  <c:v>6.6568699999999996</c:v>
                </c:pt>
                <c:pt idx="321">
                  <c:v>6.7284300000000004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0.32976</c:v>
                </c:pt>
                <c:pt idx="326">
                  <c:v>0.47711999999999999</c:v>
                </c:pt>
                <c:pt idx="327">
                  <c:v>0.60206000000000004</c:v>
                </c:pt>
                <c:pt idx="328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1.3424199999999999</c:v>
                </c:pt>
                <c:pt idx="346">
                  <c:v>1.3617300000000001</c:v>
                </c:pt>
                <c:pt idx="347">
                  <c:v>1.4332800000000001</c:v>
                </c:pt>
                <c:pt idx="348">
                  <c:v>1.50484</c:v>
                </c:pt>
                <c:pt idx="349">
                  <c:v>1.5764</c:v>
                </c:pt>
                <c:pt idx="350">
                  <c:v>1.64795</c:v>
                </c:pt>
                <c:pt idx="351">
                  <c:v>1.7195100000000001</c:v>
                </c:pt>
                <c:pt idx="352">
                  <c:v>1.7910600000000001</c:v>
                </c:pt>
                <c:pt idx="353">
                  <c:v>1.8626199999999999</c:v>
                </c:pt>
                <c:pt idx="354">
                  <c:v>1.93418</c:v>
                </c:pt>
                <c:pt idx="355">
                  <c:v>2.0057299999999998</c:v>
                </c:pt>
                <c:pt idx="356">
                  <c:v>2.0772900000000001</c:v>
                </c:pt>
                <c:pt idx="357">
                  <c:v>2.1488399999999999</c:v>
                </c:pt>
                <c:pt idx="358">
                  <c:v>2.2204000000000002</c:v>
                </c:pt>
                <c:pt idx="359">
                  <c:v>2.29196</c:v>
                </c:pt>
                <c:pt idx="360">
                  <c:v>2.3635100000000002</c:v>
                </c:pt>
                <c:pt idx="361">
                  <c:v>2.4350700000000001</c:v>
                </c:pt>
                <c:pt idx="362">
                  <c:v>2.5066199999999998</c:v>
                </c:pt>
                <c:pt idx="363">
                  <c:v>2.5781800000000001</c:v>
                </c:pt>
                <c:pt idx="364">
                  <c:v>2.64974</c:v>
                </c:pt>
                <c:pt idx="365">
                  <c:v>2.7212900000000002</c:v>
                </c:pt>
                <c:pt idx="366">
                  <c:v>2.7928500000000001</c:v>
                </c:pt>
                <c:pt idx="367">
                  <c:v>2.8643999999999998</c:v>
                </c:pt>
                <c:pt idx="368">
                  <c:v>2.9359600000000001</c:v>
                </c:pt>
                <c:pt idx="369">
                  <c:v>3.00752</c:v>
                </c:pt>
                <c:pt idx="370">
                  <c:v>3.0790700000000002</c:v>
                </c:pt>
                <c:pt idx="371">
                  <c:v>3.15063</c:v>
                </c:pt>
                <c:pt idx="372">
                  <c:v>3.2221799999999998</c:v>
                </c:pt>
                <c:pt idx="373">
                  <c:v>3.2937400000000001</c:v>
                </c:pt>
                <c:pt idx="374">
                  <c:v>3.3653</c:v>
                </c:pt>
                <c:pt idx="375">
                  <c:v>3.4368500000000002</c:v>
                </c:pt>
                <c:pt idx="376">
                  <c:v>3.50841</c:v>
                </c:pt>
                <c:pt idx="377">
                  <c:v>3.5799699999999999</c:v>
                </c:pt>
                <c:pt idx="378">
                  <c:v>3.6515200000000001</c:v>
                </c:pt>
                <c:pt idx="379">
                  <c:v>3.7230799999999999</c:v>
                </c:pt>
                <c:pt idx="380">
                  <c:v>3.7946300000000002</c:v>
                </c:pt>
                <c:pt idx="381">
                  <c:v>3.86619</c:v>
                </c:pt>
                <c:pt idx="382">
                  <c:v>3.9377499999999999</c:v>
                </c:pt>
                <c:pt idx="383">
                  <c:v>4.0092999999999996</c:v>
                </c:pt>
                <c:pt idx="384">
                  <c:v>4.0808600000000004</c:v>
                </c:pt>
                <c:pt idx="385">
                  <c:v>4.1524099999999997</c:v>
                </c:pt>
                <c:pt idx="386">
                  <c:v>4.2239699999999996</c:v>
                </c:pt>
                <c:pt idx="387">
                  <c:v>4.2955300000000003</c:v>
                </c:pt>
                <c:pt idx="388">
                  <c:v>4.3670799999999996</c:v>
                </c:pt>
                <c:pt idx="389">
                  <c:v>4.4386400000000004</c:v>
                </c:pt>
                <c:pt idx="390">
                  <c:v>4.5101899999999997</c:v>
                </c:pt>
                <c:pt idx="391">
                  <c:v>4.5817500000000004</c:v>
                </c:pt>
                <c:pt idx="392">
                  <c:v>4.6533100000000003</c:v>
                </c:pt>
                <c:pt idx="393">
                  <c:v>4.7248599999999996</c:v>
                </c:pt>
                <c:pt idx="394">
                  <c:v>4.7964200000000003</c:v>
                </c:pt>
                <c:pt idx="395">
                  <c:v>4.8679699999999997</c:v>
                </c:pt>
                <c:pt idx="396">
                  <c:v>4.9395300000000004</c:v>
                </c:pt>
                <c:pt idx="397">
                  <c:v>5.0110900000000003</c:v>
                </c:pt>
                <c:pt idx="398">
                  <c:v>5.0826399999999996</c:v>
                </c:pt>
                <c:pt idx="399">
                  <c:v>5.1542000000000003</c:v>
                </c:pt>
                <c:pt idx="400">
                  <c:v>5.2257499999999997</c:v>
                </c:pt>
                <c:pt idx="401">
                  <c:v>5.2973100000000004</c:v>
                </c:pt>
                <c:pt idx="402">
                  <c:v>5.3688700000000003</c:v>
                </c:pt>
                <c:pt idx="403">
                  <c:v>5.4404199999999996</c:v>
                </c:pt>
                <c:pt idx="404">
                  <c:v>5.5119800000000003</c:v>
                </c:pt>
                <c:pt idx="405">
                  <c:v>5.5835299999999997</c:v>
                </c:pt>
                <c:pt idx="406">
                  <c:v>5.6550900000000004</c:v>
                </c:pt>
                <c:pt idx="407">
                  <c:v>5.7266500000000002</c:v>
                </c:pt>
                <c:pt idx="408">
                  <c:v>5.7981999999999996</c:v>
                </c:pt>
                <c:pt idx="409">
                  <c:v>5.8697600000000003</c:v>
                </c:pt>
                <c:pt idx="410">
                  <c:v>5.9413099999999996</c:v>
                </c:pt>
                <c:pt idx="411">
                  <c:v>6.0128700000000004</c:v>
                </c:pt>
                <c:pt idx="412">
                  <c:v>6.0844300000000002</c:v>
                </c:pt>
                <c:pt idx="413">
                  <c:v>6.1559799999999996</c:v>
                </c:pt>
                <c:pt idx="414">
                  <c:v>6.2275400000000003</c:v>
                </c:pt>
                <c:pt idx="415">
                  <c:v>6.2511299999999999</c:v>
                </c:pt>
                <c:pt idx="416">
                  <c:v>6.3706500000000004</c:v>
                </c:pt>
                <c:pt idx="417">
                  <c:v>6.4422100000000002</c:v>
                </c:pt>
                <c:pt idx="418">
                  <c:v>6.5137600000000004</c:v>
                </c:pt>
                <c:pt idx="419">
                  <c:v>6.5853200000000003</c:v>
                </c:pt>
                <c:pt idx="420">
                  <c:v>6.6568699999999996</c:v>
                </c:pt>
                <c:pt idx="421">
                  <c:v>6.7284300000000004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0.32976</c:v>
                </c:pt>
                <c:pt idx="426">
                  <c:v>0.47711999999999999</c:v>
                </c:pt>
                <c:pt idx="427">
                  <c:v>0.60206000000000004</c:v>
                </c:pt>
                <c:pt idx="428">
                  <c:v>0.69896999999999998</c:v>
                </c:pt>
                <c:pt idx="429">
                  <c:v>0.77815000000000001</c:v>
                </c:pt>
                <c:pt idx="430">
                  <c:v>0.84509999999999996</c:v>
                </c:pt>
                <c:pt idx="431">
                  <c:v>0.90308999999999995</c:v>
                </c:pt>
                <c:pt idx="432">
                  <c:v>0.95423999999999998</c:v>
                </c:pt>
                <c:pt idx="433">
                  <c:v>1</c:v>
                </c:pt>
                <c:pt idx="434">
                  <c:v>1.04139</c:v>
                </c:pt>
                <c:pt idx="435">
                  <c:v>1.07918</c:v>
                </c:pt>
                <c:pt idx="436">
                  <c:v>1.1139399999999999</c:v>
                </c:pt>
                <c:pt idx="437">
                  <c:v>1.1461300000000001</c:v>
                </c:pt>
                <c:pt idx="438">
                  <c:v>1.1760900000000001</c:v>
                </c:pt>
                <c:pt idx="439">
                  <c:v>1.2041200000000001</c:v>
                </c:pt>
                <c:pt idx="440">
                  <c:v>1.23045</c:v>
                </c:pt>
                <c:pt idx="441">
                  <c:v>1.2552700000000001</c:v>
                </c:pt>
                <c:pt idx="442">
                  <c:v>1.2787500000000001</c:v>
                </c:pt>
                <c:pt idx="443">
                  <c:v>1.3010299999999999</c:v>
                </c:pt>
                <c:pt idx="444">
                  <c:v>1.32222</c:v>
                </c:pt>
                <c:pt idx="445">
                  <c:v>1.3424199999999999</c:v>
                </c:pt>
                <c:pt idx="446">
                  <c:v>1.3617300000000001</c:v>
                </c:pt>
                <c:pt idx="447">
                  <c:v>1.4332800000000001</c:v>
                </c:pt>
                <c:pt idx="448">
                  <c:v>1.50484</c:v>
                </c:pt>
                <c:pt idx="449">
                  <c:v>1.5764</c:v>
                </c:pt>
                <c:pt idx="450">
                  <c:v>1.64795</c:v>
                </c:pt>
                <c:pt idx="451">
                  <c:v>1.7195100000000001</c:v>
                </c:pt>
                <c:pt idx="452">
                  <c:v>1.7910600000000001</c:v>
                </c:pt>
                <c:pt idx="453">
                  <c:v>1.8626199999999999</c:v>
                </c:pt>
                <c:pt idx="454">
                  <c:v>1.93418</c:v>
                </c:pt>
                <c:pt idx="455">
                  <c:v>2.0057299999999998</c:v>
                </c:pt>
                <c:pt idx="456">
                  <c:v>2.0772900000000001</c:v>
                </c:pt>
                <c:pt idx="457">
                  <c:v>2.1488399999999999</c:v>
                </c:pt>
                <c:pt idx="458">
                  <c:v>2.2204000000000002</c:v>
                </c:pt>
                <c:pt idx="459">
                  <c:v>2.29196</c:v>
                </c:pt>
                <c:pt idx="460">
                  <c:v>2.3635100000000002</c:v>
                </c:pt>
                <c:pt idx="461">
                  <c:v>2.4350700000000001</c:v>
                </c:pt>
                <c:pt idx="462">
                  <c:v>2.5066199999999998</c:v>
                </c:pt>
                <c:pt idx="463">
                  <c:v>2.5781800000000001</c:v>
                </c:pt>
                <c:pt idx="464">
                  <c:v>2.64974</c:v>
                </c:pt>
                <c:pt idx="465">
                  <c:v>2.7212900000000002</c:v>
                </c:pt>
                <c:pt idx="466">
                  <c:v>2.7928500000000001</c:v>
                </c:pt>
                <c:pt idx="467">
                  <c:v>2.8643999999999998</c:v>
                </c:pt>
                <c:pt idx="468">
                  <c:v>2.9359600000000001</c:v>
                </c:pt>
                <c:pt idx="469">
                  <c:v>3.00752</c:v>
                </c:pt>
                <c:pt idx="470">
                  <c:v>3.0790700000000002</c:v>
                </c:pt>
                <c:pt idx="471">
                  <c:v>3.15063</c:v>
                </c:pt>
                <c:pt idx="472">
                  <c:v>3.2221799999999998</c:v>
                </c:pt>
                <c:pt idx="473">
                  <c:v>3.2937400000000001</c:v>
                </c:pt>
                <c:pt idx="474">
                  <c:v>3.3653</c:v>
                </c:pt>
                <c:pt idx="475">
                  <c:v>3.4368500000000002</c:v>
                </c:pt>
                <c:pt idx="476">
                  <c:v>3.50841</c:v>
                </c:pt>
                <c:pt idx="477">
                  <c:v>3.5799699999999999</c:v>
                </c:pt>
                <c:pt idx="478">
                  <c:v>3.6515200000000001</c:v>
                </c:pt>
                <c:pt idx="479">
                  <c:v>3.7230799999999999</c:v>
                </c:pt>
                <c:pt idx="480">
                  <c:v>3.7946300000000002</c:v>
                </c:pt>
                <c:pt idx="481">
                  <c:v>3.86619</c:v>
                </c:pt>
                <c:pt idx="482">
                  <c:v>3.9377499999999999</c:v>
                </c:pt>
                <c:pt idx="483">
                  <c:v>4.0092999999999996</c:v>
                </c:pt>
                <c:pt idx="484">
                  <c:v>4.0808600000000004</c:v>
                </c:pt>
                <c:pt idx="485">
                  <c:v>4.1524099999999997</c:v>
                </c:pt>
                <c:pt idx="486">
                  <c:v>4.2239699999999996</c:v>
                </c:pt>
                <c:pt idx="487">
                  <c:v>4.2955300000000003</c:v>
                </c:pt>
                <c:pt idx="488">
                  <c:v>4.3670799999999996</c:v>
                </c:pt>
                <c:pt idx="489">
                  <c:v>4.4386400000000004</c:v>
                </c:pt>
                <c:pt idx="490">
                  <c:v>4.5101899999999997</c:v>
                </c:pt>
                <c:pt idx="491">
                  <c:v>4.5817500000000004</c:v>
                </c:pt>
                <c:pt idx="492">
                  <c:v>4.6533100000000003</c:v>
                </c:pt>
                <c:pt idx="493">
                  <c:v>4.7248599999999996</c:v>
                </c:pt>
                <c:pt idx="494">
                  <c:v>4.7964200000000003</c:v>
                </c:pt>
                <c:pt idx="495">
                  <c:v>4.8679699999999997</c:v>
                </c:pt>
                <c:pt idx="496">
                  <c:v>4.9395300000000004</c:v>
                </c:pt>
                <c:pt idx="497">
                  <c:v>5.0110900000000003</c:v>
                </c:pt>
                <c:pt idx="498">
                  <c:v>5.0826399999999996</c:v>
                </c:pt>
                <c:pt idx="499">
                  <c:v>5.1542000000000003</c:v>
                </c:pt>
                <c:pt idx="500">
                  <c:v>5.2257499999999997</c:v>
                </c:pt>
                <c:pt idx="501">
                  <c:v>5.2973100000000004</c:v>
                </c:pt>
                <c:pt idx="502">
                  <c:v>5.3688700000000003</c:v>
                </c:pt>
                <c:pt idx="503">
                  <c:v>5.4404199999999996</c:v>
                </c:pt>
                <c:pt idx="504">
                  <c:v>5.5119800000000003</c:v>
                </c:pt>
                <c:pt idx="505">
                  <c:v>5.5835299999999997</c:v>
                </c:pt>
                <c:pt idx="506">
                  <c:v>5.6550900000000004</c:v>
                </c:pt>
                <c:pt idx="507">
                  <c:v>5.7266500000000002</c:v>
                </c:pt>
                <c:pt idx="508">
                  <c:v>5.7981999999999996</c:v>
                </c:pt>
                <c:pt idx="509">
                  <c:v>5.8697600000000003</c:v>
                </c:pt>
                <c:pt idx="510">
                  <c:v>5.9413099999999996</c:v>
                </c:pt>
                <c:pt idx="511">
                  <c:v>6.0128700000000004</c:v>
                </c:pt>
                <c:pt idx="512">
                  <c:v>6.0844300000000002</c:v>
                </c:pt>
                <c:pt idx="513">
                  <c:v>6.1559799999999996</c:v>
                </c:pt>
                <c:pt idx="514">
                  <c:v>6.2275400000000003</c:v>
                </c:pt>
                <c:pt idx="515">
                  <c:v>6.2511299999999999</c:v>
                </c:pt>
                <c:pt idx="516">
                  <c:v>6.3706500000000004</c:v>
                </c:pt>
                <c:pt idx="517">
                  <c:v>6.4422100000000002</c:v>
                </c:pt>
                <c:pt idx="518">
                  <c:v>6.5137600000000004</c:v>
                </c:pt>
                <c:pt idx="519">
                  <c:v>6.5853200000000003</c:v>
                </c:pt>
                <c:pt idx="520">
                  <c:v>6.6568699999999996</c:v>
                </c:pt>
                <c:pt idx="521">
                  <c:v>6.7284300000000004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0.32976</c:v>
                </c:pt>
                <c:pt idx="526">
                  <c:v>0.47711999999999999</c:v>
                </c:pt>
                <c:pt idx="527">
                  <c:v>0.60206000000000004</c:v>
                </c:pt>
                <c:pt idx="528">
                  <c:v>0.69896999999999998</c:v>
                </c:pt>
                <c:pt idx="529">
                  <c:v>0.77815000000000001</c:v>
                </c:pt>
                <c:pt idx="530">
                  <c:v>0.84509999999999996</c:v>
                </c:pt>
                <c:pt idx="531">
                  <c:v>0.90308999999999995</c:v>
                </c:pt>
                <c:pt idx="532">
                  <c:v>0.95423999999999998</c:v>
                </c:pt>
                <c:pt idx="533">
                  <c:v>1</c:v>
                </c:pt>
                <c:pt idx="534">
                  <c:v>1.04139</c:v>
                </c:pt>
                <c:pt idx="535">
                  <c:v>1.07918</c:v>
                </c:pt>
                <c:pt idx="536">
                  <c:v>1.1139399999999999</c:v>
                </c:pt>
                <c:pt idx="537">
                  <c:v>1.1461300000000001</c:v>
                </c:pt>
                <c:pt idx="538">
                  <c:v>1.1760900000000001</c:v>
                </c:pt>
                <c:pt idx="539">
                  <c:v>1.2041200000000001</c:v>
                </c:pt>
                <c:pt idx="540">
                  <c:v>1.23045</c:v>
                </c:pt>
                <c:pt idx="541">
                  <c:v>1.2552700000000001</c:v>
                </c:pt>
                <c:pt idx="542">
                  <c:v>1.2787500000000001</c:v>
                </c:pt>
                <c:pt idx="543">
                  <c:v>1.3010299999999999</c:v>
                </c:pt>
                <c:pt idx="544">
                  <c:v>1.32222</c:v>
                </c:pt>
                <c:pt idx="545">
                  <c:v>1.3424199999999999</c:v>
                </c:pt>
                <c:pt idx="546">
                  <c:v>1.3617300000000001</c:v>
                </c:pt>
                <c:pt idx="547">
                  <c:v>1.4332800000000001</c:v>
                </c:pt>
                <c:pt idx="548">
                  <c:v>1.50484</c:v>
                </c:pt>
                <c:pt idx="549">
                  <c:v>1.5764</c:v>
                </c:pt>
                <c:pt idx="550">
                  <c:v>1.64795</c:v>
                </c:pt>
                <c:pt idx="551">
                  <c:v>1.7195100000000001</c:v>
                </c:pt>
                <c:pt idx="552">
                  <c:v>1.7910600000000001</c:v>
                </c:pt>
                <c:pt idx="553">
                  <c:v>1.8626199999999999</c:v>
                </c:pt>
                <c:pt idx="554">
                  <c:v>1.93418</c:v>
                </c:pt>
                <c:pt idx="555">
                  <c:v>2.0057299999999998</c:v>
                </c:pt>
                <c:pt idx="556">
                  <c:v>2.0772900000000001</c:v>
                </c:pt>
                <c:pt idx="557">
                  <c:v>2.1488399999999999</c:v>
                </c:pt>
                <c:pt idx="558">
                  <c:v>2.2204000000000002</c:v>
                </c:pt>
                <c:pt idx="559">
                  <c:v>2.29196</c:v>
                </c:pt>
                <c:pt idx="560">
                  <c:v>2.3635100000000002</c:v>
                </c:pt>
                <c:pt idx="561">
                  <c:v>2.4350700000000001</c:v>
                </c:pt>
                <c:pt idx="562">
                  <c:v>2.5066199999999998</c:v>
                </c:pt>
                <c:pt idx="563">
                  <c:v>2.5781800000000001</c:v>
                </c:pt>
                <c:pt idx="564">
                  <c:v>2.64974</c:v>
                </c:pt>
                <c:pt idx="565">
                  <c:v>2.7212900000000002</c:v>
                </c:pt>
                <c:pt idx="566">
                  <c:v>2.7928500000000001</c:v>
                </c:pt>
                <c:pt idx="567">
                  <c:v>2.8643999999999998</c:v>
                </c:pt>
                <c:pt idx="568">
                  <c:v>2.9359600000000001</c:v>
                </c:pt>
                <c:pt idx="569">
                  <c:v>3.00752</c:v>
                </c:pt>
                <c:pt idx="570">
                  <c:v>3.0790700000000002</c:v>
                </c:pt>
                <c:pt idx="571">
                  <c:v>3.15063</c:v>
                </c:pt>
                <c:pt idx="572">
                  <c:v>3.2221799999999998</c:v>
                </c:pt>
                <c:pt idx="573">
                  <c:v>3.2937400000000001</c:v>
                </c:pt>
                <c:pt idx="574">
                  <c:v>3.3653</c:v>
                </c:pt>
                <c:pt idx="575">
                  <c:v>3.4368500000000002</c:v>
                </c:pt>
                <c:pt idx="576">
                  <c:v>3.50841</c:v>
                </c:pt>
                <c:pt idx="577">
                  <c:v>3.5799699999999999</c:v>
                </c:pt>
                <c:pt idx="578">
                  <c:v>3.6515200000000001</c:v>
                </c:pt>
                <c:pt idx="579">
                  <c:v>3.7230799999999999</c:v>
                </c:pt>
                <c:pt idx="580">
                  <c:v>3.7946300000000002</c:v>
                </c:pt>
                <c:pt idx="581">
                  <c:v>3.86619</c:v>
                </c:pt>
                <c:pt idx="582">
                  <c:v>3.9377499999999999</c:v>
                </c:pt>
                <c:pt idx="583">
                  <c:v>4.0092999999999996</c:v>
                </c:pt>
                <c:pt idx="584">
                  <c:v>4.0808600000000004</c:v>
                </c:pt>
                <c:pt idx="585">
                  <c:v>4.1524099999999997</c:v>
                </c:pt>
                <c:pt idx="586">
                  <c:v>4.2239699999999996</c:v>
                </c:pt>
                <c:pt idx="587">
                  <c:v>4.2955300000000003</c:v>
                </c:pt>
                <c:pt idx="588">
                  <c:v>4.3670799999999996</c:v>
                </c:pt>
                <c:pt idx="589">
                  <c:v>4.4386400000000004</c:v>
                </c:pt>
                <c:pt idx="590">
                  <c:v>4.5101899999999997</c:v>
                </c:pt>
                <c:pt idx="591">
                  <c:v>4.5817500000000004</c:v>
                </c:pt>
                <c:pt idx="592">
                  <c:v>4.6533100000000003</c:v>
                </c:pt>
                <c:pt idx="593">
                  <c:v>4.7248599999999996</c:v>
                </c:pt>
                <c:pt idx="594">
                  <c:v>4.7964200000000003</c:v>
                </c:pt>
                <c:pt idx="595">
                  <c:v>4.8679699999999997</c:v>
                </c:pt>
                <c:pt idx="596">
                  <c:v>4.9395300000000004</c:v>
                </c:pt>
                <c:pt idx="597">
                  <c:v>5.0110900000000003</c:v>
                </c:pt>
                <c:pt idx="598">
                  <c:v>5.0826399999999996</c:v>
                </c:pt>
                <c:pt idx="599">
                  <c:v>5.1542000000000003</c:v>
                </c:pt>
                <c:pt idx="600">
                  <c:v>5.2257499999999997</c:v>
                </c:pt>
                <c:pt idx="601">
                  <c:v>5.2973100000000004</c:v>
                </c:pt>
                <c:pt idx="602">
                  <c:v>5.3688700000000003</c:v>
                </c:pt>
                <c:pt idx="603">
                  <c:v>5.4404199999999996</c:v>
                </c:pt>
                <c:pt idx="604">
                  <c:v>5.5119800000000003</c:v>
                </c:pt>
                <c:pt idx="605">
                  <c:v>5.5835299999999997</c:v>
                </c:pt>
                <c:pt idx="606">
                  <c:v>5.6550900000000004</c:v>
                </c:pt>
                <c:pt idx="607">
                  <c:v>5.7266500000000002</c:v>
                </c:pt>
                <c:pt idx="608">
                  <c:v>5.7981999999999996</c:v>
                </c:pt>
                <c:pt idx="609">
                  <c:v>5.8697600000000003</c:v>
                </c:pt>
                <c:pt idx="610">
                  <c:v>5.9413099999999996</c:v>
                </c:pt>
                <c:pt idx="611">
                  <c:v>6.0128700000000004</c:v>
                </c:pt>
                <c:pt idx="612">
                  <c:v>6.0844300000000002</c:v>
                </c:pt>
                <c:pt idx="613">
                  <c:v>6.1559799999999996</c:v>
                </c:pt>
                <c:pt idx="614">
                  <c:v>6.2275400000000003</c:v>
                </c:pt>
                <c:pt idx="615">
                  <c:v>6.2511299999999999</c:v>
                </c:pt>
                <c:pt idx="616">
                  <c:v>6.3706500000000004</c:v>
                </c:pt>
                <c:pt idx="617">
                  <c:v>6.4422100000000002</c:v>
                </c:pt>
                <c:pt idx="618">
                  <c:v>6.5137600000000004</c:v>
                </c:pt>
                <c:pt idx="619">
                  <c:v>6.5853200000000003</c:v>
                </c:pt>
                <c:pt idx="620">
                  <c:v>6.6568699999999996</c:v>
                </c:pt>
                <c:pt idx="621">
                  <c:v>6.7284300000000004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'SWRC pars fixed 50 runs'!$H$11:$H$640</c:f>
              <c:numCache>
                <c:formatCode>0.00000</c:formatCode>
                <c:ptCount val="630"/>
                <c:pt idx="524">
                  <c:v>2.4806699999999999</c:v>
                </c:pt>
                <c:pt idx="525">
                  <c:v>2.4806699999999999</c:v>
                </c:pt>
                <c:pt idx="526">
                  <c:v>2.4392399999999999</c:v>
                </c:pt>
                <c:pt idx="527">
                  <c:v>2.3923700000000001</c:v>
                </c:pt>
                <c:pt idx="528">
                  <c:v>2.3462100000000001</c:v>
                </c:pt>
                <c:pt idx="529">
                  <c:v>2.3005499999999999</c:v>
                </c:pt>
                <c:pt idx="530">
                  <c:v>2.2553000000000001</c:v>
                </c:pt>
                <c:pt idx="531">
                  <c:v>2.2104400000000002</c:v>
                </c:pt>
                <c:pt idx="532">
                  <c:v>2.1659799999999998</c:v>
                </c:pt>
                <c:pt idx="533">
                  <c:v>2.12195</c:v>
                </c:pt>
                <c:pt idx="534">
                  <c:v>2.0783900000000002</c:v>
                </c:pt>
                <c:pt idx="535">
                  <c:v>2.0353300000000001</c:v>
                </c:pt>
                <c:pt idx="536">
                  <c:v>1.9927999999999999</c:v>
                </c:pt>
                <c:pt idx="537">
                  <c:v>1.9508399999999999</c:v>
                </c:pt>
                <c:pt idx="538">
                  <c:v>1.9094800000000001</c:v>
                </c:pt>
                <c:pt idx="539">
                  <c:v>1.86873</c:v>
                </c:pt>
                <c:pt idx="540">
                  <c:v>1.8286199999999999</c:v>
                </c:pt>
                <c:pt idx="541">
                  <c:v>1.7891600000000001</c:v>
                </c:pt>
                <c:pt idx="542">
                  <c:v>1.7503599999999999</c:v>
                </c:pt>
                <c:pt idx="543">
                  <c:v>1.7122200000000001</c:v>
                </c:pt>
                <c:pt idx="544">
                  <c:v>1.6747399999999999</c:v>
                </c:pt>
                <c:pt idx="545">
                  <c:v>1.6379300000000001</c:v>
                </c:pt>
                <c:pt idx="546">
                  <c:v>1.60178</c:v>
                </c:pt>
                <c:pt idx="547">
                  <c:v>1.45967</c:v>
                </c:pt>
                <c:pt idx="548">
                  <c:v>1.3054600000000001</c:v>
                </c:pt>
                <c:pt idx="549">
                  <c:v>1.14032</c:v>
                </c:pt>
                <c:pt idx="550">
                  <c:v>0.96562999999999999</c:v>
                </c:pt>
                <c:pt idx="551">
                  <c:v>0.78283999999999998</c:v>
                </c:pt>
                <c:pt idx="552">
                  <c:v>0.59336</c:v>
                </c:pt>
                <c:pt idx="553">
                  <c:v>0.39850000000000002</c:v>
                </c:pt>
                <c:pt idx="554">
                  <c:v>0.19935</c:v>
                </c:pt>
                <c:pt idx="555">
                  <c:v>-3.14E-3</c:v>
                </c:pt>
                <c:pt idx="556">
                  <c:v>-0.20821000000000001</c:v>
                </c:pt>
                <c:pt idx="557">
                  <c:v>-0.41526000000000002</c:v>
                </c:pt>
                <c:pt idx="558">
                  <c:v>-0.62380999999999998</c:v>
                </c:pt>
                <c:pt idx="559">
                  <c:v>-0.83350000000000002</c:v>
                </c:pt>
                <c:pt idx="560">
                  <c:v>-1.0440499999999999</c:v>
                </c:pt>
                <c:pt idx="561">
                  <c:v>-1.2552399999999999</c:v>
                </c:pt>
                <c:pt idx="562">
                  <c:v>-1.4669099999999999</c:v>
                </c:pt>
                <c:pt idx="563">
                  <c:v>-1.6789499999999999</c:v>
                </c:pt>
                <c:pt idx="564">
                  <c:v>-1.8912500000000001</c:v>
                </c:pt>
                <c:pt idx="565">
                  <c:v>-2.1037499999999998</c:v>
                </c:pt>
                <c:pt idx="566">
                  <c:v>-2.3163999999999998</c:v>
                </c:pt>
                <c:pt idx="567">
                  <c:v>-2.5291700000000001</c:v>
                </c:pt>
                <c:pt idx="568">
                  <c:v>-2.7420100000000001</c:v>
                </c:pt>
                <c:pt idx="569">
                  <c:v>-2.95492</c:v>
                </c:pt>
                <c:pt idx="570">
                  <c:v>-3.1678600000000001</c:v>
                </c:pt>
                <c:pt idx="571">
                  <c:v>-3.3808199999999999</c:v>
                </c:pt>
                <c:pt idx="572">
                  <c:v>-3.5937999999999999</c:v>
                </c:pt>
                <c:pt idx="573">
                  <c:v>-3.8067600000000001</c:v>
                </c:pt>
                <c:pt idx="574">
                  <c:v>-4.0196899999999998</c:v>
                </c:pt>
                <c:pt idx="575">
                  <c:v>-4.2325499999999998</c:v>
                </c:pt>
                <c:pt idx="576">
                  <c:v>-4.44529</c:v>
                </c:pt>
                <c:pt idx="577">
                  <c:v>-4.6578200000000001</c:v>
                </c:pt>
                <c:pt idx="578">
                  <c:v>-4.8700099999999997</c:v>
                </c:pt>
                <c:pt idx="579">
                  <c:v>-5.0816400000000002</c:v>
                </c:pt>
                <c:pt idx="580">
                  <c:v>-5.2923400000000003</c:v>
                </c:pt>
                <c:pt idx="581">
                  <c:v>-5.5015599999999996</c:v>
                </c:pt>
                <c:pt idx="582">
                  <c:v>-5.70838</c:v>
                </c:pt>
                <c:pt idx="583">
                  <c:v>-5.9114199999999997</c:v>
                </c:pt>
                <c:pt idx="584">
                  <c:v>-6.1085700000000003</c:v>
                </c:pt>
                <c:pt idx="585">
                  <c:v>-6.2968000000000002</c:v>
                </c:pt>
                <c:pt idx="586">
                  <c:v>-6.4721500000000001</c:v>
                </c:pt>
                <c:pt idx="587">
                  <c:v>-6.6299200000000003</c:v>
                </c:pt>
                <c:pt idx="588">
                  <c:v>-6.7656499999999999</c:v>
                </c:pt>
                <c:pt idx="589">
                  <c:v>-6.8763500000000004</c:v>
                </c:pt>
                <c:pt idx="590">
                  <c:v>-6.9617199999999997</c:v>
                </c:pt>
                <c:pt idx="591">
                  <c:v>-7.0242300000000002</c:v>
                </c:pt>
                <c:pt idx="592">
                  <c:v>-7.0682200000000002</c:v>
                </c:pt>
                <c:pt idx="593">
                  <c:v>-7.0985100000000001</c:v>
                </c:pt>
                <c:pt idx="594">
                  <c:v>-7.1193799999999996</c:v>
                </c:pt>
                <c:pt idx="595">
                  <c:v>-7.1341999999999999</c:v>
                </c:pt>
                <c:pt idx="596">
                  <c:v>-7.1453800000000003</c:v>
                </c:pt>
                <c:pt idx="597">
                  <c:v>-7.1545899999999998</c:v>
                </c:pt>
                <c:pt idx="598">
                  <c:v>-7.1630000000000003</c:v>
                </c:pt>
                <c:pt idx="599">
                  <c:v>-7.1713899999999997</c:v>
                </c:pt>
                <c:pt idx="600">
                  <c:v>-7.1803600000000003</c:v>
                </c:pt>
                <c:pt idx="601">
                  <c:v>-7.1903800000000002</c:v>
                </c:pt>
                <c:pt idx="602">
                  <c:v>-7.2018599999999999</c:v>
                </c:pt>
                <c:pt idx="603">
                  <c:v>-7.2151899999999998</c:v>
                </c:pt>
                <c:pt idx="604">
                  <c:v>-7.23081</c:v>
                </c:pt>
                <c:pt idx="605">
                  <c:v>-7.2491599999999998</c:v>
                </c:pt>
                <c:pt idx="606">
                  <c:v>-7.2707699999999997</c:v>
                </c:pt>
                <c:pt idx="607">
                  <c:v>-7.2962300000000004</c:v>
                </c:pt>
                <c:pt idx="608">
                  <c:v>-7.3262600000000004</c:v>
                </c:pt>
                <c:pt idx="609">
                  <c:v>-7.3616599999999996</c:v>
                </c:pt>
                <c:pt idx="610">
                  <c:v>-7.4034199999999997</c:v>
                </c:pt>
                <c:pt idx="611">
                  <c:v>-7.4526599999999998</c:v>
                </c:pt>
                <c:pt idx="612">
                  <c:v>-7.5107200000000001</c:v>
                </c:pt>
                <c:pt idx="613">
                  <c:v>-7.5792000000000002</c:v>
                </c:pt>
                <c:pt idx="614">
                  <c:v>-7.6599500000000003</c:v>
                </c:pt>
                <c:pt idx="615">
                  <c:v>-7.6896300000000002</c:v>
                </c:pt>
                <c:pt idx="616">
                  <c:v>-7.8674600000000003</c:v>
                </c:pt>
                <c:pt idx="617">
                  <c:v>-7.9998500000000003</c:v>
                </c:pt>
                <c:pt idx="618">
                  <c:v>-8.1559699999999999</c:v>
                </c:pt>
                <c:pt idx="619">
                  <c:v>-8.3400499999999997</c:v>
                </c:pt>
                <c:pt idx="620">
                  <c:v>-8.5571000000000002</c:v>
                </c:pt>
                <c:pt idx="621">
                  <c:v>-8.8130400000000009</c:v>
                </c:pt>
                <c:pt idx="622">
                  <c:v>-9.1148299999999995</c:v>
                </c:pt>
                <c:pt idx="623">
                  <c:v>-9.6292600000000004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B0-4669-A204-D8CF36BC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</xdr:colOff>
      <xdr:row>1</xdr:row>
      <xdr:rowOff>160972</xdr:rowOff>
    </xdr:from>
    <xdr:to>
      <xdr:col>15</xdr:col>
      <xdr:colOff>331470</xdr:colOff>
      <xdr:row>17</xdr:row>
      <xdr:rowOff>18097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8C188-2E8D-44D4-872F-CE76DFE0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415290</xdr:colOff>
      <xdr:row>0</xdr:row>
      <xdr:rowOff>98107</xdr:rowOff>
    </xdr:from>
    <xdr:to>
      <xdr:col>16</xdr:col>
      <xdr:colOff>110490</xdr:colOff>
      <xdr:row>15</xdr:row>
      <xdr:rowOff>136207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C443A-53CF-457E-9880-ABE0AF71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8EFB0-F04E-499C-BC9B-00A55935C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674370</xdr:colOff>
      <xdr:row>2</xdr:row>
      <xdr:rowOff>28575</xdr:rowOff>
    </xdr:from>
    <xdr:to>
      <xdr:col>15</xdr:col>
      <xdr:colOff>236220</xdr:colOff>
      <xdr:row>17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047B7-B0C0-4167-8D27-81A189A18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598170</xdr:colOff>
      <xdr:row>3</xdr:row>
      <xdr:rowOff>74295</xdr:rowOff>
    </xdr:from>
    <xdr:to>
      <xdr:col>15</xdr:col>
      <xdr:colOff>160020</xdr:colOff>
      <xdr:row>18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18C1D-589C-4722-8115-6A952D8CC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1259-8F2F-4CFE-BBDB-E66501AE7AB5}">
  <dimension ref="A1:H634"/>
  <sheetViews>
    <sheetView topLeftCell="A4" workbookViewId="0">
      <pane ySplit="3150" activePane="bottomLeft"/>
      <selection pane="bottomLeft" activeCell="A3" sqref="A3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13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2.7684160882163318</v>
      </c>
    </row>
    <row r="12" spans="1:8" x14ac:dyDescent="0.3">
      <c r="A12" s="1">
        <v>0.3010299956639812</v>
      </c>
      <c r="B12" s="1">
        <v>2.2866809693549301</v>
      </c>
    </row>
    <row r="13" spans="1:8" x14ac:dyDescent="0.3">
      <c r="A13" s="1">
        <v>0.47712125471966244</v>
      </c>
      <c r="B13" s="1">
        <v>2.1461280356782382</v>
      </c>
    </row>
    <row r="14" spans="1:8" x14ac:dyDescent="0.3">
      <c r="A14" s="1">
        <v>0.69897000433601886</v>
      </c>
      <c r="B14" s="1">
        <v>2.037027879755775</v>
      </c>
    </row>
    <row r="15" spans="1:8" x14ac:dyDescent="0.3">
      <c r="A15" s="1">
        <v>0.84509804001425681</v>
      </c>
      <c r="B15" s="1">
        <v>1.9934362304976116</v>
      </c>
    </row>
    <row r="16" spans="1:8" x14ac:dyDescent="0.3">
      <c r="A16" s="1">
        <v>1</v>
      </c>
      <c r="B16" s="1">
        <v>1.9779064276371183</v>
      </c>
    </row>
    <row r="17" spans="1:2" x14ac:dyDescent="0.3">
      <c r="A17" s="1">
        <v>1.1760912590556813</v>
      </c>
      <c r="B17" s="1">
        <v>1.9263939002696822</v>
      </c>
    </row>
    <row r="18" spans="1:2" x14ac:dyDescent="0.3">
      <c r="A18" s="1">
        <v>1.3010299956639813</v>
      </c>
      <c r="B18" s="1">
        <v>1.8664645659717403</v>
      </c>
    </row>
    <row r="19" spans="1:2" x14ac:dyDescent="0.3">
      <c r="A19" s="1">
        <v>1.4771212547196624</v>
      </c>
      <c r="B19" s="1">
        <v>1.5460488664017342</v>
      </c>
    </row>
    <row r="20" spans="1:2" x14ac:dyDescent="0.3">
      <c r="A20" s="1">
        <v>1.6989700043360187</v>
      </c>
      <c r="B20" s="1">
        <v>-0.13353543402825965</v>
      </c>
    </row>
    <row r="21" spans="1:2" x14ac:dyDescent="0.3">
      <c r="A21" s="1">
        <v>1.8450980400142569</v>
      </c>
      <c r="B21" s="1">
        <v>-1.0634862575211066</v>
      </c>
    </row>
    <row r="22" spans="1:2" x14ac:dyDescent="0.3">
      <c r="A22" s="1">
        <v>2</v>
      </c>
      <c r="B22" s="1">
        <v>-1.4837291172706599</v>
      </c>
    </row>
    <row r="23" spans="1:2" x14ac:dyDescent="0.3">
      <c r="A23" s="1">
        <v>2.1760912590556813</v>
      </c>
      <c r="B23" s="1">
        <v>-1.8843894883257002</v>
      </c>
    </row>
    <row r="24" spans="1:2" x14ac:dyDescent="0.3">
      <c r="A24" s="1">
        <v>2.3010299956639813</v>
      </c>
      <c r="B24" s="1">
        <v>-2.1432711096171175</v>
      </c>
    </row>
    <row r="25" spans="1:2" x14ac:dyDescent="0.3">
      <c r="A25" s="1">
        <v>2.4771212547196626</v>
      </c>
      <c r="B25" s="1">
        <v>-2.5228787452803374</v>
      </c>
    </row>
    <row r="26" spans="1:2" x14ac:dyDescent="0.3">
      <c r="A26" s="1">
        <v>2.6989700043360187</v>
      </c>
      <c r="B26" s="1">
        <v>-3.0132282657337552</v>
      </c>
    </row>
    <row r="27" spans="1:2" x14ac:dyDescent="0.3">
      <c r="A27" s="1">
        <v>2.8450980400142569</v>
      </c>
      <c r="B27" s="1">
        <v>-3.2596373105057563</v>
      </c>
    </row>
    <row r="28" spans="1:2" x14ac:dyDescent="0.3">
      <c r="A28" s="1">
        <v>3</v>
      </c>
      <c r="B28" s="1">
        <v>-3.5086383061657274</v>
      </c>
    </row>
    <row r="29" spans="1:2" x14ac:dyDescent="0.3">
      <c r="A29" s="1">
        <v>3.1760912590556813</v>
      </c>
      <c r="B29" s="1">
        <v>-3.8239087409443187</v>
      </c>
    </row>
    <row r="30" spans="1:2" x14ac:dyDescent="0.3">
      <c r="A30" s="1">
        <v>3.3010299956639813</v>
      </c>
      <c r="B30" s="1">
        <v>-4</v>
      </c>
    </row>
    <row r="31" spans="1:2" x14ac:dyDescent="0.3">
      <c r="A31" s="1">
        <v>3.4771212547196626</v>
      </c>
      <c r="B31" s="1">
        <v>-4.3010299956639813</v>
      </c>
    </row>
    <row r="32" spans="1:2" x14ac:dyDescent="0.3">
      <c r="A32" s="1">
        <v>3.6989700043360187</v>
      </c>
      <c r="B32" s="1">
        <v>-4.6989700043360187</v>
      </c>
    </row>
    <row r="33" spans="1:3" x14ac:dyDescent="0.3">
      <c r="A33" s="1">
        <v>3.8450980400142569</v>
      </c>
      <c r="B33" s="1">
        <v>-5</v>
      </c>
    </row>
    <row r="34" spans="1:3" x14ac:dyDescent="0.3">
      <c r="A34" s="1">
        <v>4</v>
      </c>
      <c r="B34" s="1">
        <v>-5</v>
      </c>
    </row>
    <row r="35" spans="1:3" x14ac:dyDescent="0.3">
      <c r="A35" s="1">
        <v>0</v>
      </c>
      <c r="C35" s="1">
        <v>2.7557200000000002</v>
      </c>
    </row>
    <row r="36" spans="1:3" x14ac:dyDescent="0.3">
      <c r="A36" s="1">
        <v>1.9000000000000001E-4</v>
      </c>
      <c r="C36" s="1">
        <v>2.7557200000000002</v>
      </c>
    </row>
    <row r="37" spans="1:3" x14ac:dyDescent="0.3">
      <c r="A37" s="1">
        <v>0.30103000000000002</v>
      </c>
      <c r="C37" s="1">
        <v>2.6810399999999999</v>
      </c>
    </row>
    <row r="38" spans="1:3" x14ac:dyDescent="0.3">
      <c r="A38" s="1">
        <v>0.47711999999999999</v>
      </c>
      <c r="C38" s="1">
        <v>2.60338</v>
      </c>
    </row>
    <row r="39" spans="1:3" x14ac:dyDescent="0.3">
      <c r="A39" s="1">
        <v>0.60206000000000004</v>
      </c>
      <c r="C39" s="1">
        <v>2.5231300000000001</v>
      </c>
    </row>
    <row r="40" spans="1:3" x14ac:dyDescent="0.3">
      <c r="A40" s="1">
        <v>0.69896999999999998</v>
      </c>
      <c r="C40" s="1">
        <v>2.4408699999999999</v>
      </c>
    </row>
    <row r="41" spans="1:3" x14ac:dyDescent="0.3">
      <c r="A41" s="1">
        <v>0.77815000000000001</v>
      </c>
      <c r="C41" s="1">
        <v>2.3572600000000001</v>
      </c>
    </row>
    <row r="42" spans="1:3" x14ac:dyDescent="0.3">
      <c r="A42" s="1">
        <v>0.84509999999999996</v>
      </c>
      <c r="C42" s="1">
        <v>2.27291</v>
      </c>
    </row>
    <row r="43" spans="1:3" x14ac:dyDescent="0.3">
      <c r="A43" s="1">
        <v>0.90308999999999995</v>
      </c>
      <c r="C43" s="1">
        <v>2.1883900000000001</v>
      </c>
    </row>
    <row r="44" spans="1:3" x14ac:dyDescent="0.3">
      <c r="A44" s="1">
        <v>0.95423999999999998</v>
      </c>
      <c r="C44" s="1">
        <v>2.1042000000000001</v>
      </c>
    </row>
    <row r="45" spans="1:3" x14ac:dyDescent="0.3">
      <c r="A45" s="1">
        <v>1</v>
      </c>
      <c r="C45" s="1">
        <v>2.0207799999999998</v>
      </c>
    </row>
    <row r="46" spans="1:3" x14ac:dyDescent="0.3">
      <c r="A46" s="1">
        <v>1.04139</v>
      </c>
      <c r="C46" s="1">
        <v>1.93845</v>
      </c>
    </row>
    <row r="47" spans="1:3" x14ac:dyDescent="0.3">
      <c r="A47" s="1">
        <v>1.07918</v>
      </c>
      <c r="C47" s="1">
        <v>1.85748</v>
      </c>
    </row>
    <row r="48" spans="1:3" x14ac:dyDescent="0.3">
      <c r="A48" s="1">
        <v>1.1139399999999999</v>
      </c>
      <c r="C48" s="1">
        <v>1.7780800000000001</v>
      </c>
    </row>
    <row r="49" spans="1:3" x14ac:dyDescent="0.3">
      <c r="A49" s="1">
        <v>1.1461300000000001</v>
      </c>
      <c r="C49" s="1">
        <v>1.7003900000000001</v>
      </c>
    </row>
    <row r="50" spans="1:3" x14ac:dyDescent="0.3">
      <c r="A50" s="1">
        <v>1.1760900000000001</v>
      </c>
      <c r="C50" s="1">
        <v>1.6245099999999999</v>
      </c>
    </row>
    <row r="51" spans="1:3" x14ac:dyDescent="0.3">
      <c r="A51" s="1">
        <v>1.2041200000000001</v>
      </c>
      <c r="C51" s="1">
        <v>1.5504899999999999</v>
      </c>
    </row>
    <row r="52" spans="1:3" x14ac:dyDescent="0.3">
      <c r="A52" s="1">
        <v>1.23045</v>
      </c>
      <c r="C52" s="1">
        <v>1.4783599999999999</v>
      </c>
    </row>
    <row r="53" spans="1:3" x14ac:dyDescent="0.3">
      <c r="A53" s="1">
        <v>1.2552700000000001</v>
      </c>
      <c r="C53" s="1">
        <v>1.4081300000000001</v>
      </c>
    </row>
    <row r="54" spans="1:3" x14ac:dyDescent="0.3">
      <c r="A54" s="1">
        <v>1.2787500000000001</v>
      </c>
      <c r="C54" s="1">
        <v>1.3397699999999999</v>
      </c>
    </row>
    <row r="55" spans="1:3" x14ac:dyDescent="0.3">
      <c r="A55" s="1">
        <v>1.3010299999999999</v>
      </c>
      <c r="C55" s="1">
        <v>1.2732600000000001</v>
      </c>
    </row>
    <row r="56" spans="1:3" x14ac:dyDescent="0.3">
      <c r="A56" s="1">
        <v>1.32222</v>
      </c>
      <c r="C56" s="1">
        <v>1.2085600000000001</v>
      </c>
    </row>
    <row r="57" spans="1:3" x14ac:dyDescent="0.3">
      <c r="A57" s="1">
        <v>1.3424199999999999</v>
      </c>
      <c r="C57" s="1">
        <v>1.1456200000000001</v>
      </c>
    </row>
    <row r="58" spans="1:3" x14ac:dyDescent="0.3">
      <c r="A58" s="1">
        <v>1.4142300000000001</v>
      </c>
      <c r="C58" s="1">
        <v>0.91283000000000003</v>
      </c>
    </row>
    <row r="59" spans="1:3" x14ac:dyDescent="0.3">
      <c r="A59" s="1">
        <v>1.48604</v>
      </c>
      <c r="C59" s="1">
        <v>0.66776000000000002</v>
      </c>
    </row>
    <row r="60" spans="1:3" x14ac:dyDescent="0.3">
      <c r="A60" s="1">
        <v>1.55785</v>
      </c>
      <c r="C60" s="1">
        <v>0.41281000000000001</v>
      </c>
    </row>
    <row r="61" spans="1:3" x14ac:dyDescent="0.3">
      <c r="A61" s="1">
        <v>1.6296600000000001</v>
      </c>
      <c r="C61" s="1">
        <v>0.15017</v>
      </c>
    </row>
    <row r="62" spans="1:3" x14ac:dyDescent="0.3">
      <c r="A62" s="1">
        <v>1.70147</v>
      </c>
      <c r="C62" s="1">
        <v>-0.11817999999999999</v>
      </c>
    </row>
    <row r="63" spans="1:3" x14ac:dyDescent="0.3">
      <c r="A63" s="1">
        <v>1.77328</v>
      </c>
      <c r="C63" s="1">
        <v>-0.39041999999999999</v>
      </c>
    </row>
    <row r="64" spans="1:3" x14ac:dyDescent="0.3">
      <c r="A64" s="1">
        <v>1.8450899999999999</v>
      </c>
      <c r="C64" s="1">
        <v>-0.66478999999999999</v>
      </c>
    </row>
    <row r="65" spans="1:3" x14ac:dyDescent="0.3">
      <c r="A65" s="1">
        <v>1.9169</v>
      </c>
      <c r="C65" s="1">
        <v>-0.93915999999999999</v>
      </c>
    </row>
    <row r="66" spans="1:3" x14ac:dyDescent="0.3">
      <c r="A66" s="1">
        <v>1.98871</v>
      </c>
      <c r="C66" s="1">
        <v>-1.21065</v>
      </c>
    </row>
    <row r="67" spans="1:3" x14ac:dyDescent="0.3">
      <c r="A67" s="1">
        <v>2.0605199999999999</v>
      </c>
      <c r="C67" s="1">
        <v>-1.4747600000000001</v>
      </c>
    </row>
    <row r="68" spans="1:3" x14ac:dyDescent="0.3">
      <c r="A68" s="1">
        <v>2.1323300000000001</v>
      </c>
      <c r="C68" s="1">
        <v>-1.7244900000000001</v>
      </c>
    </row>
    <row r="69" spans="1:3" x14ac:dyDescent="0.3">
      <c r="A69" s="1">
        <v>2.2041400000000002</v>
      </c>
      <c r="C69" s="1">
        <v>-1.9498500000000001</v>
      </c>
    </row>
    <row r="70" spans="1:3" x14ac:dyDescent="0.3">
      <c r="A70" s="1">
        <v>2.2759499999999999</v>
      </c>
      <c r="C70" s="1">
        <v>-2.13931</v>
      </c>
    </row>
    <row r="71" spans="1:3" x14ac:dyDescent="0.3">
      <c r="A71" s="1">
        <v>2.3477600000000001</v>
      </c>
      <c r="C71" s="1">
        <v>-2.3231299999999999</v>
      </c>
    </row>
    <row r="72" spans="1:3" x14ac:dyDescent="0.3">
      <c r="A72" s="1">
        <v>2.4195700000000002</v>
      </c>
      <c r="C72" s="1">
        <v>-2.5048900000000001</v>
      </c>
    </row>
    <row r="73" spans="1:3" x14ac:dyDescent="0.3">
      <c r="A73" s="1">
        <v>2.4913799999999999</v>
      </c>
      <c r="C73" s="1">
        <v>-2.6698200000000001</v>
      </c>
    </row>
    <row r="74" spans="1:3" x14ac:dyDescent="0.3">
      <c r="A74" s="1">
        <v>2.5631900000000001</v>
      </c>
      <c r="C74" s="1">
        <v>-2.8201200000000002</v>
      </c>
    </row>
    <row r="75" spans="1:3" x14ac:dyDescent="0.3">
      <c r="A75" s="1">
        <v>2.6349999999999998</v>
      </c>
      <c r="C75" s="1">
        <v>-2.9585699999999999</v>
      </c>
    </row>
    <row r="76" spans="1:3" x14ac:dyDescent="0.3">
      <c r="A76" s="1">
        <v>2.7068099999999999</v>
      </c>
      <c r="C76" s="1">
        <v>-3.08792</v>
      </c>
    </row>
    <row r="77" spans="1:3" x14ac:dyDescent="0.3">
      <c r="A77" s="1">
        <v>2.7786200000000001</v>
      </c>
      <c r="C77" s="1">
        <v>-3.2105899999999998</v>
      </c>
    </row>
    <row r="78" spans="1:3" x14ac:dyDescent="0.3">
      <c r="A78" s="1">
        <v>2.8504299999999998</v>
      </c>
      <c r="C78" s="1">
        <v>-3.3284899999999999</v>
      </c>
    </row>
    <row r="79" spans="1:3" x14ac:dyDescent="0.3">
      <c r="A79" s="1">
        <v>2.9222399999999999</v>
      </c>
      <c r="C79" s="1">
        <v>-3.4430800000000001</v>
      </c>
    </row>
    <row r="80" spans="1:3" x14ac:dyDescent="0.3">
      <c r="A80" s="1">
        <v>2.9940500000000001</v>
      </c>
      <c r="C80" s="1">
        <v>-3.5554000000000001</v>
      </c>
    </row>
    <row r="81" spans="1:3" x14ac:dyDescent="0.3">
      <c r="A81" s="1">
        <v>3.0658599999999998</v>
      </c>
      <c r="C81" s="1">
        <v>-3.6661800000000002</v>
      </c>
    </row>
    <row r="82" spans="1:3" x14ac:dyDescent="0.3">
      <c r="A82" s="1">
        <v>3.13767</v>
      </c>
      <c r="C82" s="1">
        <v>-3.7759100000000001</v>
      </c>
    </row>
    <row r="83" spans="1:3" x14ac:dyDescent="0.3">
      <c r="A83" s="1">
        <v>3.2094800000000001</v>
      </c>
      <c r="C83" s="1">
        <v>-3.8849499999999999</v>
      </c>
    </row>
    <row r="84" spans="1:3" x14ac:dyDescent="0.3">
      <c r="A84" s="1">
        <v>3.2812899999999998</v>
      </c>
      <c r="C84" s="1">
        <v>-3.9935100000000001</v>
      </c>
    </row>
    <row r="85" spans="1:3" x14ac:dyDescent="0.3">
      <c r="A85" s="1">
        <v>3.3531</v>
      </c>
      <c r="C85" s="1">
        <v>-4.1017400000000004</v>
      </c>
    </row>
    <row r="86" spans="1:3" x14ac:dyDescent="0.3">
      <c r="A86" s="1">
        <v>3.4249100000000001</v>
      </c>
      <c r="C86" s="1">
        <v>-4.20974</v>
      </c>
    </row>
    <row r="87" spans="1:3" x14ac:dyDescent="0.3">
      <c r="A87" s="1">
        <v>3.4967199999999998</v>
      </c>
      <c r="C87" s="1">
        <v>-4.3175800000000004</v>
      </c>
    </row>
    <row r="88" spans="1:3" x14ac:dyDescent="0.3">
      <c r="A88" s="1">
        <v>3.56853</v>
      </c>
      <c r="C88" s="1">
        <v>-4.4252900000000004</v>
      </c>
    </row>
    <row r="89" spans="1:3" x14ac:dyDescent="0.3">
      <c r="A89" s="1">
        <v>3.6403400000000001</v>
      </c>
      <c r="C89" s="1">
        <v>-4.5328799999999996</v>
      </c>
    </row>
    <row r="90" spans="1:3" x14ac:dyDescent="0.3">
      <c r="A90" s="1">
        <v>3.7121499999999998</v>
      </c>
      <c r="C90" s="1">
        <v>-4.6403699999999999</v>
      </c>
    </row>
    <row r="91" spans="1:3" x14ac:dyDescent="0.3">
      <c r="A91" s="1">
        <v>3.78396</v>
      </c>
      <c r="C91" s="1">
        <v>-4.7477499999999999</v>
      </c>
    </row>
    <row r="92" spans="1:3" x14ac:dyDescent="0.3">
      <c r="A92" s="1">
        <v>3.8557700000000001</v>
      </c>
      <c r="C92" s="1">
        <v>-4.85501</v>
      </c>
    </row>
    <row r="93" spans="1:3" x14ac:dyDescent="0.3">
      <c r="A93" s="1">
        <v>3.9275799999999998</v>
      </c>
      <c r="C93" s="1">
        <v>-4.96211</v>
      </c>
    </row>
    <row r="94" spans="1:3" x14ac:dyDescent="0.3">
      <c r="A94" s="1">
        <v>3.99939</v>
      </c>
      <c r="C94" s="1">
        <v>-5.0690200000000001</v>
      </c>
    </row>
    <row r="95" spans="1:3" x14ac:dyDescent="0.3">
      <c r="A95" s="1">
        <v>4.0712000000000002</v>
      </c>
      <c r="C95" s="1">
        <v>-5.1757099999999996</v>
      </c>
    </row>
    <row r="96" spans="1:3" x14ac:dyDescent="0.3">
      <c r="A96" s="1">
        <v>4.1430100000000003</v>
      </c>
      <c r="C96" s="1">
        <v>-5.2820999999999998</v>
      </c>
    </row>
    <row r="97" spans="1:3" x14ac:dyDescent="0.3">
      <c r="A97" s="1">
        <v>4.2148199999999996</v>
      </c>
      <c r="C97" s="1">
        <v>-5.3881300000000003</v>
      </c>
    </row>
    <row r="98" spans="1:3" x14ac:dyDescent="0.3">
      <c r="A98" s="1">
        <v>4.2866299999999997</v>
      </c>
      <c r="C98" s="1">
        <v>-5.49369</v>
      </c>
    </row>
    <row r="99" spans="1:3" x14ac:dyDescent="0.3">
      <c r="A99" s="1">
        <v>4.3584399999999999</v>
      </c>
      <c r="C99" s="1">
        <v>-5.5986700000000003</v>
      </c>
    </row>
    <row r="100" spans="1:3" x14ac:dyDescent="0.3">
      <c r="A100" s="1">
        <v>4.43025</v>
      </c>
      <c r="C100" s="1">
        <v>-5.7029100000000001</v>
      </c>
    </row>
    <row r="101" spans="1:3" x14ac:dyDescent="0.3">
      <c r="A101" s="1">
        <v>4.5020699999999998</v>
      </c>
      <c r="C101" s="1">
        <v>-5.8062399999999998</v>
      </c>
    </row>
    <row r="102" spans="1:3" x14ac:dyDescent="0.3">
      <c r="A102" s="1">
        <v>4.5738799999999999</v>
      </c>
      <c r="C102" s="1">
        <v>-5.9084300000000001</v>
      </c>
    </row>
    <row r="103" spans="1:3" x14ac:dyDescent="0.3">
      <c r="A103" s="1">
        <v>4.6456900000000001</v>
      </c>
      <c r="C103" s="1">
        <v>-6.0092100000000004</v>
      </c>
    </row>
    <row r="104" spans="1:3" x14ac:dyDescent="0.3">
      <c r="A104" s="1">
        <v>4.7175000000000002</v>
      </c>
      <c r="C104" s="1">
        <v>-6.1082799999999997</v>
      </c>
    </row>
    <row r="105" spans="1:3" x14ac:dyDescent="0.3">
      <c r="A105" s="1">
        <v>4.7893100000000004</v>
      </c>
      <c r="C105" s="1">
        <v>-6.20526</v>
      </c>
    </row>
    <row r="106" spans="1:3" x14ac:dyDescent="0.3">
      <c r="A106" s="1">
        <v>4.8611199999999997</v>
      </c>
      <c r="C106" s="1">
        <v>-6.2997500000000004</v>
      </c>
    </row>
    <row r="107" spans="1:3" x14ac:dyDescent="0.3">
      <c r="A107" s="1">
        <v>4.9329299999999998</v>
      </c>
      <c r="C107" s="1">
        <v>-6.3913200000000003</v>
      </c>
    </row>
    <row r="108" spans="1:3" x14ac:dyDescent="0.3">
      <c r="A108" s="1">
        <v>5.00474</v>
      </c>
      <c r="C108" s="1">
        <v>-6.4795199999999999</v>
      </c>
    </row>
    <row r="109" spans="1:3" x14ac:dyDescent="0.3">
      <c r="A109" s="1">
        <v>5.0765500000000001</v>
      </c>
      <c r="C109" s="1">
        <v>-6.5639200000000004</v>
      </c>
    </row>
    <row r="110" spans="1:3" x14ac:dyDescent="0.3">
      <c r="A110" s="1">
        <v>5.1483600000000003</v>
      </c>
      <c r="C110" s="1">
        <v>-6.64412</v>
      </c>
    </row>
    <row r="111" spans="1:3" x14ac:dyDescent="0.3">
      <c r="A111" s="1">
        <v>5.2201700000000004</v>
      </c>
      <c r="C111" s="1">
        <v>-6.7198599999999997</v>
      </c>
    </row>
    <row r="112" spans="1:3" x14ac:dyDescent="0.3">
      <c r="A112" s="1">
        <v>5.2919799999999997</v>
      </c>
      <c r="C112" s="1">
        <v>-6.7909800000000002</v>
      </c>
    </row>
    <row r="113" spans="1:3" x14ac:dyDescent="0.3">
      <c r="A113" s="1">
        <v>5.3637899999999998</v>
      </c>
      <c r="C113" s="1">
        <v>-6.8575400000000002</v>
      </c>
    </row>
    <row r="114" spans="1:3" x14ac:dyDescent="0.3">
      <c r="A114" s="1">
        <v>5.4356</v>
      </c>
      <c r="C114" s="1">
        <v>-6.9197899999999999</v>
      </c>
    </row>
    <row r="115" spans="1:3" x14ac:dyDescent="0.3">
      <c r="A115" s="1">
        <v>5.5074100000000001</v>
      </c>
      <c r="C115" s="1">
        <v>-6.9782099999999998</v>
      </c>
    </row>
    <row r="116" spans="1:3" x14ac:dyDescent="0.3">
      <c r="A116" s="1">
        <v>5.5792200000000003</v>
      </c>
      <c r="C116" s="1">
        <v>-7.0335000000000001</v>
      </c>
    </row>
    <row r="117" spans="1:3" x14ac:dyDescent="0.3">
      <c r="A117" s="1">
        <v>5.6510300000000004</v>
      </c>
      <c r="C117" s="1">
        <v>-7.0865600000000004</v>
      </c>
    </row>
    <row r="118" spans="1:3" x14ac:dyDescent="0.3">
      <c r="A118" s="1">
        <v>5.7228399999999997</v>
      </c>
      <c r="C118" s="1">
        <v>-7.1384600000000002</v>
      </c>
    </row>
    <row r="119" spans="1:3" x14ac:dyDescent="0.3">
      <c r="A119" s="1">
        <v>5.7946499999999999</v>
      </c>
      <c r="C119" s="1">
        <v>-7.1904199999999996</v>
      </c>
    </row>
    <row r="120" spans="1:3" x14ac:dyDescent="0.3">
      <c r="A120" s="1">
        <v>5.86646</v>
      </c>
      <c r="C120" s="1">
        <v>-7.2437800000000001</v>
      </c>
    </row>
    <row r="121" spans="1:3" x14ac:dyDescent="0.3">
      <c r="A121" s="1">
        <v>5.9382700000000002</v>
      </c>
      <c r="C121" s="1">
        <v>-7.3000100000000003</v>
      </c>
    </row>
    <row r="122" spans="1:3" x14ac:dyDescent="0.3">
      <c r="A122" s="1">
        <v>6.0100800000000003</v>
      </c>
      <c r="C122" s="1">
        <v>-7.3606699999999998</v>
      </c>
    </row>
    <row r="123" spans="1:3" x14ac:dyDescent="0.3">
      <c r="A123" s="1">
        <v>6.0818899999999996</v>
      </c>
      <c r="C123" s="1">
        <v>-7.4274699999999996</v>
      </c>
    </row>
    <row r="124" spans="1:3" x14ac:dyDescent="0.3">
      <c r="A124" s="1">
        <v>6.1536999999999997</v>
      </c>
      <c r="C124" s="1">
        <v>-7.5022700000000002</v>
      </c>
    </row>
    <row r="125" spans="1:3" x14ac:dyDescent="0.3">
      <c r="A125" s="1">
        <v>6.2255099999999999</v>
      </c>
      <c r="C125" s="1">
        <v>-7.5870600000000001</v>
      </c>
    </row>
    <row r="126" spans="1:3" x14ac:dyDescent="0.3">
      <c r="A126" s="1">
        <v>6.29732</v>
      </c>
      <c r="C126" s="1">
        <v>-7.6840599999999997</v>
      </c>
    </row>
    <row r="127" spans="1:3" x14ac:dyDescent="0.3">
      <c r="A127" s="1">
        <v>6.3506200000000002</v>
      </c>
      <c r="C127" s="1">
        <v>-7.7653499999999998</v>
      </c>
    </row>
    <row r="128" spans="1:3" x14ac:dyDescent="0.3">
      <c r="A128" s="1">
        <v>6.4409400000000003</v>
      </c>
      <c r="C128" s="1">
        <v>-7.9243600000000001</v>
      </c>
    </row>
    <row r="129" spans="1:4" x14ac:dyDescent="0.3">
      <c r="A129" s="1">
        <v>6.5127499999999996</v>
      </c>
      <c r="C129" s="1">
        <v>-8.0727399999999996</v>
      </c>
    </row>
    <row r="130" spans="1:4" x14ac:dyDescent="0.3">
      <c r="A130" s="1">
        <v>6.5845599999999997</v>
      </c>
      <c r="C130" s="1">
        <v>-8.2430900000000005</v>
      </c>
    </row>
    <row r="131" spans="1:4" x14ac:dyDescent="0.3">
      <c r="A131" s="1">
        <v>6.6563699999999999</v>
      </c>
      <c r="C131" s="1">
        <v>-8.4367599999999996</v>
      </c>
    </row>
    <row r="132" spans="1:4" x14ac:dyDescent="0.3">
      <c r="A132" s="1">
        <v>6.72818</v>
      </c>
      <c r="C132" s="1">
        <v>-8.6528700000000001</v>
      </c>
    </row>
    <row r="133" spans="1:4" x14ac:dyDescent="0.3">
      <c r="A133" s="1">
        <v>6.7999900000000002</v>
      </c>
      <c r="C133" s="1">
        <v>-8.88598</v>
      </c>
    </row>
    <row r="134" spans="1:4" x14ac:dyDescent="0.3">
      <c r="A134" s="1">
        <v>6.8999899999999998</v>
      </c>
      <c r="C134" s="1">
        <v>-9.6292600000000004</v>
      </c>
    </row>
    <row r="135" spans="1:4" x14ac:dyDescent="0.3">
      <c r="A135" s="1">
        <v>0</v>
      </c>
      <c r="D135" s="1">
        <v>2.7360500000000001</v>
      </c>
    </row>
    <row r="136" spans="1:4" x14ac:dyDescent="0.3">
      <c r="A136" s="1">
        <v>8.0000000000000007E-5</v>
      </c>
      <c r="D136" s="1">
        <v>2.7360500000000001</v>
      </c>
    </row>
    <row r="137" spans="1:4" x14ac:dyDescent="0.3">
      <c r="A137" s="1">
        <v>0.30103000000000002</v>
      </c>
      <c r="D137" s="1">
        <v>2.6738400000000002</v>
      </c>
    </row>
    <row r="138" spans="1:4" x14ac:dyDescent="0.3">
      <c r="A138" s="1">
        <v>0.47711999999999999</v>
      </c>
      <c r="D138" s="1">
        <v>2.6126</v>
      </c>
    </row>
    <row r="139" spans="1:4" x14ac:dyDescent="0.3">
      <c r="A139" s="1">
        <v>0.60206000000000004</v>
      </c>
      <c r="D139" s="1">
        <v>2.5521099999999999</v>
      </c>
    </row>
    <row r="140" spans="1:4" x14ac:dyDescent="0.3">
      <c r="A140" s="1">
        <v>0.69896999999999998</v>
      </c>
      <c r="D140" s="1">
        <v>2.4921000000000002</v>
      </c>
    </row>
    <row r="141" spans="1:4" x14ac:dyDescent="0.3">
      <c r="A141" s="1">
        <v>0.77815000000000001</v>
      </c>
      <c r="D141" s="1">
        <v>2.43228</v>
      </c>
    </row>
    <row r="142" spans="1:4" x14ac:dyDescent="0.3">
      <c r="A142" s="1">
        <v>0.84509999999999996</v>
      </c>
      <c r="D142" s="1">
        <v>2.37249</v>
      </c>
    </row>
    <row r="143" spans="1:4" x14ac:dyDescent="0.3">
      <c r="A143" s="1">
        <v>0.90308999999999995</v>
      </c>
      <c r="D143" s="1">
        <v>2.31263</v>
      </c>
    </row>
    <row r="144" spans="1:4" x14ac:dyDescent="0.3">
      <c r="A144" s="1">
        <v>0.95423999999999998</v>
      </c>
      <c r="D144" s="1">
        <v>2.25265</v>
      </c>
    </row>
    <row r="145" spans="1:4" x14ac:dyDescent="0.3">
      <c r="A145" s="1">
        <v>1</v>
      </c>
      <c r="D145" s="1">
        <v>2.19252</v>
      </c>
    </row>
    <row r="146" spans="1:4" x14ac:dyDescent="0.3">
      <c r="A146" s="1">
        <v>1.04139</v>
      </c>
      <c r="D146" s="1">
        <v>2.13225</v>
      </c>
    </row>
    <row r="147" spans="1:4" x14ac:dyDescent="0.3">
      <c r="A147" s="1">
        <v>1.07918</v>
      </c>
      <c r="D147" s="1">
        <v>2.0718200000000002</v>
      </c>
    </row>
    <row r="148" spans="1:4" x14ac:dyDescent="0.3">
      <c r="A148" s="1">
        <v>1.1139399999999999</v>
      </c>
      <c r="D148" s="1">
        <v>2.0112399999999999</v>
      </c>
    </row>
    <row r="149" spans="1:4" x14ac:dyDescent="0.3">
      <c r="A149" s="1">
        <v>1.1461300000000001</v>
      </c>
      <c r="D149" s="1">
        <v>1.9505300000000001</v>
      </c>
    </row>
    <row r="150" spans="1:4" x14ac:dyDescent="0.3">
      <c r="A150" s="1">
        <v>1.1760900000000001</v>
      </c>
      <c r="D150" s="1">
        <v>1.8896900000000001</v>
      </c>
    </row>
    <row r="151" spans="1:4" x14ac:dyDescent="0.3">
      <c r="A151" s="1">
        <v>1.2041200000000001</v>
      </c>
      <c r="D151" s="1">
        <v>1.82874</v>
      </c>
    </row>
    <row r="152" spans="1:4" x14ac:dyDescent="0.3">
      <c r="A152" s="1">
        <v>1.23045</v>
      </c>
      <c r="D152" s="1">
        <v>1.76769</v>
      </c>
    </row>
    <row r="153" spans="1:4" x14ac:dyDescent="0.3">
      <c r="A153" s="1">
        <v>1.2552700000000001</v>
      </c>
      <c r="D153" s="1">
        <v>1.7065600000000001</v>
      </c>
    </row>
    <row r="154" spans="1:4" x14ac:dyDescent="0.3">
      <c r="A154" s="1">
        <v>1.2787500000000001</v>
      </c>
      <c r="D154" s="1">
        <v>1.6453500000000001</v>
      </c>
    </row>
    <row r="155" spans="1:4" x14ac:dyDescent="0.3">
      <c r="A155" s="1">
        <v>1.3010299999999999</v>
      </c>
      <c r="D155" s="1">
        <v>1.5840799999999999</v>
      </c>
    </row>
    <row r="156" spans="1:4" x14ac:dyDescent="0.3">
      <c r="A156" s="1">
        <v>1.32222</v>
      </c>
      <c r="D156" s="1">
        <v>1.5227599999999999</v>
      </c>
    </row>
    <row r="157" spans="1:4" x14ac:dyDescent="0.3">
      <c r="A157" s="1">
        <v>1.3424199999999999</v>
      </c>
      <c r="D157" s="1">
        <v>1.46139</v>
      </c>
    </row>
    <row r="158" spans="1:4" x14ac:dyDescent="0.3">
      <c r="A158" s="1">
        <v>1.4142300000000001</v>
      </c>
      <c r="D158" s="1">
        <v>1.21844</v>
      </c>
    </row>
    <row r="159" spans="1:4" x14ac:dyDescent="0.3">
      <c r="A159" s="1">
        <v>1.48604</v>
      </c>
      <c r="D159" s="1">
        <v>0.93194999999999995</v>
      </c>
    </row>
    <row r="160" spans="1:4" x14ac:dyDescent="0.3">
      <c r="A160" s="1">
        <v>1.55785</v>
      </c>
      <c r="D160" s="1">
        <v>0.59550000000000003</v>
      </c>
    </row>
    <row r="161" spans="1:4" x14ac:dyDescent="0.3">
      <c r="A161" s="1">
        <v>1.6296600000000001</v>
      </c>
      <c r="D161" s="1">
        <v>0.20391000000000001</v>
      </c>
    </row>
    <row r="162" spans="1:4" x14ac:dyDescent="0.3">
      <c r="A162" s="1">
        <v>1.70147</v>
      </c>
      <c r="D162" s="1">
        <v>-0.24106</v>
      </c>
    </row>
    <row r="163" spans="1:4" x14ac:dyDescent="0.3">
      <c r="A163" s="1">
        <v>1.77328</v>
      </c>
      <c r="D163" s="1">
        <v>-0.71136999999999995</v>
      </c>
    </row>
    <row r="164" spans="1:4" x14ac:dyDescent="0.3">
      <c r="A164" s="1">
        <v>1.8450899999999999</v>
      </c>
      <c r="D164" s="1">
        <v>-1.1156900000000001</v>
      </c>
    </row>
    <row r="165" spans="1:4" x14ac:dyDescent="0.3">
      <c r="A165" s="1">
        <v>1.9169</v>
      </c>
      <c r="D165" s="1">
        <v>-1.3494200000000001</v>
      </c>
    </row>
    <row r="166" spans="1:4" x14ac:dyDescent="0.3">
      <c r="A166" s="1">
        <v>1.98871</v>
      </c>
      <c r="D166" s="1">
        <v>-1.4531099999999999</v>
      </c>
    </row>
    <row r="167" spans="1:4" x14ac:dyDescent="0.3">
      <c r="A167" s="1">
        <v>2.0605199999999999</v>
      </c>
      <c r="D167" s="1">
        <v>-1.5157099999999999</v>
      </c>
    </row>
    <row r="168" spans="1:4" x14ac:dyDescent="0.3">
      <c r="A168" s="1">
        <v>2.1323300000000001</v>
      </c>
      <c r="D168" s="1">
        <v>-1.5712900000000001</v>
      </c>
    </row>
    <row r="169" spans="1:4" x14ac:dyDescent="0.3">
      <c r="A169" s="1">
        <v>2.2041400000000002</v>
      </c>
      <c r="D169" s="1">
        <v>-1.62645</v>
      </c>
    </row>
    <row r="170" spans="1:4" x14ac:dyDescent="0.3">
      <c r="A170" s="1">
        <v>2.2759499999999999</v>
      </c>
      <c r="D170" s="1">
        <v>-1.6819500000000001</v>
      </c>
    </row>
    <row r="171" spans="1:4" x14ac:dyDescent="0.3">
      <c r="A171" s="1">
        <v>2.3477600000000001</v>
      </c>
      <c r="D171" s="1">
        <v>-1.8078799999999999</v>
      </c>
    </row>
    <row r="172" spans="1:4" x14ac:dyDescent="0.3">
      <c r="A172" s="1">
        <v>2.4195700000000002</v>
      </c>
      <c r="D172" s="1">
        <v>-1.9716800000000001</v>
      </c>
    </row>
    <row r="173" spans="1:4" x14ac:dyDescent="0.3">
      <c r="A173" s="1">
        <v>2.4913799999999999</v>
      </c>
      <c r="D173" s="1">
        <v>-2.1356600000000001</v>
      </c>
    </row>
    <row r="174" spans="1:4" x14ac:dyDescent="0.3">
      <c r="A174" s="1">
        <v>2.5631900000000001</v>
      </c>
      <c r="D174" s="1">
        <v>-2.2997800000000002</v>
      </c>
    </row>
    <row r="175" spans="1:4" x14ac:dyDescent="0.3">
      <c r="A175" s="1">
        <v>2.6349999999999998</v>
      </c>
      <c r="D175" s="1">
        <v>-2.46401</v>
      </c>
    </row>
    <row r="176" spans="1:4" x14ac:dyDescent="0.3">
      <c r="A176" s="1">
        <v>2.7068099999999999</v>
      </c>
      <c r="D176" s="1">
        <v>-2.62832</v>
      </c>
    </row>
    <row r="177" spans="1:4" x14ac:dyDescent="0.3">
      <c r="A177" s="1">
        <v>2.7786200000000001</v>
      </c>
      <c r="D177" s="1">
        <v>-2.7926799999999998</v>
      </c>
    </row>
    <row r="178" spans="1:4" x14ac:dyDescent="0.3">
      <c r="A178" s="1">
        <v>2.8504299999999998</v>
      </c>
      <c r="D178" s="1">
        <v>-2.95709</v>
      </c>
    </row>
    <row r="179" spans="1:4" x14ac:dyDescent="0.3">
      <c r="A179" s="1">
        <v>2.9222399999999999</v>
      </c>
      <c r="D179" s="1">
        <v>-3.1215199999999999</v>
      </c>
    </row>
    <row r="180" spans="1:4" x14ac:dyDescent="0.3">
      <c r="A180" s="1">
        <v>2.9940500000000001</v>
      </c>
      <c r="D180" s="1">
        <v>-3.2859799999999999</v>
      </c>
    </row>
    <row r="181" spans="1:4" x14ac:dyDescent="0.3">
      <c r="A181" s="1">
        <v>3.0658599999999998</v>
      </c>
      <c r="D181" s="1">
        <v>-3.45045</v>
      </c>
    </row>
    <row r="182" spans="1:4" x14ac:dyDescent="0.3">
      <c r="A182" s="1">
        <v>3.13767</v>
      </c>
      <c r="D182" s="1">
        <v>-3.6149300000000002</v>
      </c>
    </row>
    <row r="183" spans="1:4" x14ac:dyDescent="0.3">
      <c r="A183" s="1">
        <v>3.2094800000000001</v>
      </c>
      <c r="D183" s="1">
        <v>-3.7794099999999999</v>
      </c>
    </row>
    <row r="184" spans="1:4" x14ac:dyDescent="0.3">
      <c r="A184" s="1">
        <v>3.2812899999999998</v>
      </c>
      <c r="D184" s="1">
        <v>-3.9438800000000001</v>
      </c>
    </row>
    <row r="185" spans="1:4" x14ac:dyDescent="0.3">
      <c r="A185" s="1">
        <v>3.3531</v>
      </c>
      <c r="D185" s="1">
        <v>-4.1083400000000001</v>
      </c>
    </row>
    <row r="186" spans="1:4" x14ac:dyDescent="0.3">
      <c r="A186" s="1">
        <v>3.4249100000000001</v>
      </c>
      <c r="D186" s="1">
        <v>-4.27278</v>
      </c>
    </row>
    <row r="187" spans="1:4" x14ac:dyDescent="0.3">
      <c r="A187" s="1">
        <v>3.4967199999999998</v>
      </c>
      <c r="D187" s="1">
        <v>-4.4371700000000001</v>
      </c>
    </row>
    <row r="188" spans="1:4" x14ac:dyDescent="0.3">
      <c r="A188" s="1">
        <v>3.56853</v>
      </c>
      <c r="D188" s="1">
        <v>-4.6015100000000002</v>
      </c>
    </row>
    <row r="189" spans="1:4" x14ac:dyDescent="0.3">
      <c r="A189" s="1">
        <v>3.6403400000000001</v>
      </c>
      <c r="D189" s="1">
        <v>-4.7657600000000002</v>
      </c>
    </row>
    <row r="190" spans="1:4" x14ac:dyDescent="0.3">
      <c r="A190" s="1">
        <v>3.7121499999999998</v>
      </c>
      <c r="D190" s="1">
        <v>-4.9298700000000002</v>
      </c>
    </row>
    <row r="191" spans="1:4" x14ac:dyDescent="0.3">
      <c r="A191" s="1">
        <v>3.78396</v>
      </c>
      <c r="D191" s="1">
        <v>-5.0937900000000003</v>
      </c>
    </row>
    <row r="192" spans="1:4" x14ac:dyDescent="0.3">
      <c r="A192" s="1">
        <v>3.8557700000000001</v>
      </c>
      <c r="D192" s="1">
        <v>-5.2574300000000003</v>
      </c>
    </row>
    <row r="193" spans="1:4" x14ac:dyDescent="0.3">
      <c r="A193" s="1">
        <v>3.9275799999999998</v>
      </c>
      <c r="D193" s="1">
        <v>-5.4206599999999998</v>
      </c>
    </row>
    <row r="194" spans="1:4" x14ac:dyDescent="0.3">
      <c r="A194" s="1">
        <v>3.99939</v>
      </c>
      <c r="D194" s="1">
        <v>-5.5832899999999999</v>
      </c>
    </row>
    <row r="195" spans="1:4" x14ac:dyDescent="0.3">
      <c r="A195" s="1">
        <v>4.0712000000000002</v>
      </c>
      <c r="D195" s="1">
        <v>-5.7450599999999996</v>
      </c>
    </row>
    <row r="196" spans="1:4" x14ac:dyDescent="0.3">
      <c r="A196" s="1">
        <v>4.1430100000000003</v>
      </c>
      <c r="D196" s="1">
        <v>-5.9055799999999996</v>
      </c>
    </row>
    <row r="197" spans="1:4" x14ac:dyDescent="0.3">
      <c r="A197" s="1">
        <v>4.2148199999999996</v>
      </c>
      <c r="D197" s="1">
        <v>-6.06433</v>
      </c>
    </row>
    <row r="198" spans="1:4" x14ac:dyDescent="0.3">
      <c r="A198" s="1">
        <v>4.2866299999999997</v>
      </c>
      <c r="D198" s="1">
        <v>-6.2205599999999999</v>
      </c>
    </row>
    <row r="199" spans="1:4" x14ac:dyDescent="0.3">
      <c r="A199" s="1">
        <v>4.3584399999999999</v>
      </c>
      <c r="D199" s="1">
        <v>-6.3732699999999998</v>
      </c>
    </row>
    <row r="200" spans="1:4" x14ac:dyDescent="0.3">
      <c r="A200" s="1">
        <v>4.43025</v>
      </c>
      <c r="D200" s="1">
        <v>-6.5211300000000003</v>
      </c>
    </row>
    <row r="201" spans="1:4" x14ac:dyDescent="0.3">
      <c r="A201" s="1">
        <v>4.5020699999999998</v>
      </c>
      <c r="D201" s="1">
        <v>-6.66249</v>
      </c>
    </row>
    <row r="202" spans="1:4" x14ac:dyDescent="0.3">
      <c r="A202" s="1">
        <v>4.5738799999999999</v>
      </c>
      <c r="D202" s="1">
        <v>-6.7953900000000003</v>
      </c>
    </row>
    <row r="203" spans="1:4" x14ac:dyDescent="0.3">
      <c r="A203" s="1">
        <v>4.6456900000000001</v>
      </c>
      <c r="D203" s="1">
        <v>-6.9177400000000002</v>
      </c>
    </row>
    <row r="204" spans="1:4" x14ac:dyDescent="0.3">
      <c r="A204" s="1">
        <v>4.7175000000000002</v>
      </c>
      <c r="D204" s="1">
        <v>-7.0275499999999997</v>
      </c>
    </row>
    <row r="205" spans="1:4" x14ac:dyDescent="0.3">
      <c r="A205" s="1">
        <v>4.7893100000000004</v>
      </c>
      <c r="D205" s="1">
        <v>-7.1233700000000004</v>
      </c>
    </row>
    <row r="206" spans="1:4" x14ac:dyDescent="0.3">
      <c r="A206" s="1">
        <v>4.8611199999999997</v>
      </c>
      <c r="D206" s="1">
        <v>-7.2045500000000002</v>
      </c>
    </row>
    <row r="207" spans="1:4" x14ac:dyDescent="0.3">
      <c r="A207" s="1">
        <v>4.9329299999999998</v>
      </c>
      <c r="D207" s="1">
        <v>-7.27149</v>
      </c>
    </row>
    <row r="208" spans="1:4" x14ac:dyDescent="0.3">
      <c r="A208" s="1">
        <v>5.00474</v>
      </c>
      <c r="D208" s="1">
        <v>-7.3255299999999997</v>
      </c>
    </row>
    <row r="209" spans="1:4" x14ac:dyDescent="0.3">
      <c r="A209" s="1">
        <v>5.0765500000000001</v>
      </c>
      <c r="D209" s="1">
        <v>-7.3686800000000003</v>
      </c>
    </row>
    <row r="210" spans="1:4" x14ac:dyDescent="0.3">
      <c r="A210" s="1">
        <v>5.1483600000000003</v>
      </c>
      <c r="D210" s="1">
        <v>-7.4032400000000003</v>
      </c>
    </row>
    <row r="211" spans="1:4" x14ac:dyDescent="0.3">
      <c r="A211" s="1">
        <v>5.2201700000000004</v>
      </c>
      <c r="D211" s="1">
        <v>-7.4314900000000002</v>
      </c>
    </row>
    <row r="212" spans="1:4" x14ac:dyDescent="0.3">
      <c r="A212" s="1">
        <v>5.2919799999999997</v>
      </c>
      <c r="D212" s="1">
        <v>-7.45547</v>
      </c>
    </row>
    <row r="213" spans="1:4" x14ac:dyDescent="0.3">
      <c r="A213" s="1">
        <v>5.3637899999999998</v>
      </c>
      <c r="D213" s="1">
        <v>-7.4769300000000003</v>
      </c>
    </row>
    <row r="214" spans="1:4" x14ac:dyDescent="0.3">
      <c r="A214" s="1">
        <v>5.4356</v>
      </c>
      <c r="D214" s="1">
        <v>-7.49735</v>
      </c>
    </row>
    <row r="215" spans="1:4" x14ac:dyDescent="0.3">
      <c r="A215" s="1">
        <v>5.5074100000000001</v>
      </c>
      <c r="D215" s="1">
        <v>-7.5179499999999999</v>
      </c>
    </row>
    <row r="216" spans="1:4" x14ac:dyDescent="0.3">
      <c r="A216" s="1">
        <v>5.5792200000000003</v>
      </c>
      <c r="D216" s="1">
        <v>-7.53979</v>
      </c>
    </row>
    <row r="217" spans="1:4" x14ac:dyDescent="0.3">
      <c r="A217" s="1">
        <v>5.6510300000000004</v>
      </c>
      <c r="D217" s="1">
        <v>-7.5638199999999998</v>
      </c>
    </row>
    <row r="218" spans="1:4" x14ac:dyDescent="0.3">
      <c r="A218" s="1">
        <v>5.7228399999999997</v>
      </c>
      <c r="D218" s="1">
        <v>-7.5909500000000003</v>
      </c>
    </row>
    <row r="219" spans="1:4" x14ac:dyDescent="0.3">
      <c r="A219" s="1">
        <v>5.7946499999999999</v>
      </c>
      <c r="D219" s="1">
        <v>-7.6221100000000002</v>
      </c>
    </row>
    <row r="220" spans="1:4" x14ac:dyDescent="0.3">
      <c r="A220" s="1">
        <v>5.86646</v>
      </c>
      <c r="D220" s="1">
        <v>-7.6582699999999999</v>
      </c>
    </row>
    <row r="221" spans="1:4" x14ac:dyDescent="0.3">
      <c r="A221" s="1">
        <v>5.9382700000000002</v>
      </c>
      <c r="D221" s="1">
        <v>-7.70052</v>
      </c>
    </row>
    <row r="222" spans="1:4" x14ac:dyDescent="0.3">
      <c r="A222" s="1">
        <v>6.0100800000000003</v>
      </c>
      <c r="D222" s="1">
        <v>-7.75007</v>
      </c>
    </row>
    <row r="223" spans="1:4" x14ac:dyDescent="0.3">
      <c r="A223" s="1">
        <v>6.0818899999999996</v>
      </c>
      <c r="D223" s="1">
        <v>-7.8083200000000001</v>
      </c>
    </row>
    <row r="224" spans="1:4" x14ac:dyDescent="0.3">
      <c r="A224" s="1">
        <v>6.1536999999999997</v>
      </c>
      <c r="D224" s="1">
        <v>-7.8769</v>
      </c>
    </row>
    <row r="225" spans="1:5" x14ac:dyDescent="0.3">
      <c r="A225" s="1">
        <v>6.2255099999999999</v>
      </c>
      <c r="D225" s="1">
        <v>-7.9577099999999996</v>
      </c>
    </row>
    <row r="226" spans="1:5" x14ac:dyDescent="0.3">
      <c r="A226" s="1">
        <v>6.2957000000000001</v>
      </c>
      <c r="D226" s="1">
        <v>-8.0506399999999996</v>
      </c>
    </row>
    <row r="227" spans="1:5" x14ac:dyDescent="0.3">
      <c r="A227" s="1">
        <v>6.3691300000000002</v>
      </c>
      <c r="D227" s="1">
        <v>-8.1653099999999998</v>
      </c>
    </row>
    <row r="228" spans="1:5" x14ac:dyDescent="0.3">
      <c r="A228" s="1">
        <v>6.4409400000000003</v>
      </c>
      <c r="D228" s="1">
        <v>-8.2978199999999998</v>
      </c>
    </row>
    <row r="229" spans="1:5" x14ac:dyDescent="0.3">
      <c r="A229" s="1">
        <v>6.5127499999999996</v>
      </c>
      <c r="D229" s="1">
        <v>-8.4541299999999993</v>
      </c>
    </row>
    <row r="230" spans="1:5" x14ac:dyDescent="0.3">
      <c r="A230" s="1">
        <v>6.5845599999999997</v>
      </c>
      <c r="D230" s="1">
        <v>-8.6385400000000008</v>
      </c>
    </row>
    <row r="231" spans="1:5" x14ac:dyDescent="0.3">
      <c r="A231" s="1">
        <v>6.6563699999999999</v>
      </c>
      <c r="D231" s="1">
        <v>-8.8561099999999993</v>
      </c>
    </row>
    <row r="232" spans="1:5" x14ac:dyDescent="0.3">
      <c r="A232" s="1">
        <v>6.72818</v>
      </c>
      <c r="D232" s="1">
        <v>-9.1128400000000003</v>
      </c>
    </row>
    <row r="233" spans="1:5" x14ac:dyDescent="0.3">
      <c r="A233" s="1">
        <v>6.7999900000000002</v>
      </c>
      <c r="D233" s="1">
        <v>-9.4158600000000003</v>
      </c>
    </row>
    <row r="234" spans="1:5" x14ac:dyDescent="0.3">
      <c r="A234" s="1">
        <v>6.8999899999999998</v>
      </c>
      <c r="D234" s="1">
        <v>-9.9302899999999994</v>
      </c>
    </row>
    <row r="235" spans="1:5" x14ac:dyDescent="0.3">
      <c r="A235" s="1">
        <v>0</v>
      </c>
      <c r="E235" s="1">
        <v>2.55952</v>
      </c>
    </row>
    <row r="236" spans="1:5" x14ac:dyDescent="0.3">
      <c r="A236" s="1">
        <v>0</v>
      </c>
      <c r="E236" s="1">
        <v>2.55952</v>
      </c>
    </row>
    <row r="237" spans="1:5" x14ac:dyDescent="0.3">
      <c r="A237" s="1">
        <v>0</v>
      </c>
      <c r="E237" s="1">
        <v>1.27996</v>
      </c>
    </row>
    <row r="238" spans="1:5" x14ac:dyDescent="0.3">
      <c r="A238" s="1">
        <v>0.30103000000000002</v>
      </c>
      <c r="E238" s="1">
        <v>1.0145999999999999</v>
      </c>
    </row>
    <row r="239" spans="1:5" x14ac:dyDescent="0.3">
      <c r="A239" s="1">
        <v>0.47711999999999999</v>
      </c>
      <c r="E239" s="1">
        <v>0.85531000000000001</v>
      </c>
    </row>
    <row r="240" spans="1:5" x14ac:dyDescent="0.3">
      <c r="A240">
        <v>0.60206000000000004</v>
      </c>
      <c r="B240"/>
      <c r="C240"/>
      <c r="D240"/>
      <c r="E240">
        <v>0.74</v>
      </c>
    </row>
    <row r="241" spans="1:5" x14ac:dyDescent="0.3">
      <c r="A241">
        <v>0.69896999999999998</v>
      </c>
      <c r="B241"/>
      <c r="C241"/>
      <c r="D241"/>
      <c r="E241">
        <v>0.64886999999999995</v>
      </c>
    </row>
    <row r="242" spans="1:5" x14ac:dyDescent="0.3">
      <c r="A242">
        <v>0.77815000000000001</v>
      </c>
      <c r="B242"/>
      <c r="C242"/>
      <c r="D242"/>
      <c r="E242">
        <v>0.57291000000000003</v>
      </c>
    </row>
    <row r="243" spans="1:5" x14ac:dyDescent="0.3">
      <c r="A243">
        <v>0.84509999999999996</v>
      </c>
      <c r="B243"/>
      <c r="C243"/>
      <c r="D243"/>
      <c r="E243">
        <v>0.50732999999999995</v>
      </c>
    </row>
    <row r="244" spans="1:5" x14ac:dyDescent="0.3">
      <c r="A244">
        <v>0.90308999999999995</v>
      </c>
      <c r="B244"/>
      <c r="C244"/>
      <c r="D244"/>
      <c r="E244">
        <v>0.44927</v>
      </c>
    </row>
    <row r="245" spans="1:5" x14ac:dyDescent="0.3">
      <c r="A245">
        <v>0.95423999999999998</v>
      </c>
      <c r="B245"/>
      <c r="C245"/>
      <c r="D245"/>
      <c r="E245">
        <v>0.39692</v>
      </c>
    </row>
    <row r="246" spans="1:5" x14ac:dyDescent="0.3">
      <c r="A246">
        <v>1</v>
      </c>
      <c r="B246"/>
      <c r="C246"/>
      <c r="D246"/>
      <c r="E246">
        <v>0.34905000000000003</v>
      </c>
    </row>
    <row r="247" spans="1:5" x14ac:dyDescent="0.3">
      <c r="A247">
        <v>1.04139</v>
      </c>
      <c r="B247"/>
      <c r="C247"/>
      <c r="D247"/>
      <c r="E247">
        <v>0.30480000000000002</v>
      </c>
    </row>
    <row r="248" spans="1:5" x14ac:dyDescent="0.3">
      <c r="A248">
        <v>1.07918</v>
      </c>
      <c r="B248"/>
      <c r="C248"/>
      <c r="D248"/>
      <c r="E248">
        <v>0.26352999999999999</v>
      </c>
    </row>
    <row r="249" spans="1:5" x14ac:dyDescent="0.3">
      <c r="A249">
        <v>1.1139399999999999</v>
      </c>
      <c r="B249"/>
      <c r="C249"/>
      <c r="D249"/>
      <c r="E249">
        <v>0.22477</v>
      </c>
    </row>
    <row r="250" spans="1:5" x14ac:dyDescent="0.3">
      <c r="A250">
        <v>1.1461300000000001</v>
      </c>
      <c r="B250"/>
      <c r="C250"/>
      <c r="D250"/>
      <c r="E250">
        <v>0.18817</v>
      </c>
    </row>
    <row r="251" spans="1:5" x14ac:dyDescent="0.3">
      <c r="A251">
        <v>1.1760900000000001</v>
      </c>
      <c r="B251"/>
      <c r="C251"/>
      <c r="D251"/>
      <c r="E251">
        <v>0.15343000000000001</v>
      </c>
    </row>
    <row r="252" spans="1:5" x14ac:dyDescent="0.3">
      <c r="A252">
        <v>1.2041200000000001</v>
      </c>
      <c r="B252"/>
      <c r="C252"/>
      <c r="D252"/>
      <c r="E252">
        <v>0.12034</v>
      </c>
    </row>
    <row r="253" spans="1:5" x14ac:dyDescent="0.3">
      <c r="A253">
        <v>1.23045</v>
      </c>
      <c r="B253"/>
      <c r="C253"/>
      <c r="D253"/>
      <c r="E253">
        <v>8.8709999999999997E-2</v>
      </c>
    </row>
    <row r="254" spans="1:5" x14ac:dyDescent="0.3">
      <c r="A254">
        <v>1.2552700000000001</v>
      </c>
      <c r="B254"/>
      <c r="C254"/>
      <c r="D254"/>
      <c r="E254">
        <v>5.8400000000000001E-2</v>
      </c>
    </row>
    <row r="255" spans="1:5" x14ac:dyDescent="0.3">
      <c r="A255">
        <v>1.2787500000000001</v>
      </c>
      <c r="B255"/>
      <c r="C255"/>
      <c r="D255"/>
      <c r="E255">
        <v>2.9270000000000001E-2</v>
      </c>
    </row>
    <row r="256" spans="1:5" x14ac:dyDescent="0.3">
      <c r="A256">
        <v>1.3010299999999999</v>
      </c>
      <c r="B256"/>
      <c r="C256"/>
      <c r="D256"/>
      <c r="E256">
        <v>1.23E-3</v>
      </c>
    </row>
    <row r="257" spans="1:5" x14ac:dyDescent="0.3">
      <c r="A257">
        <v>1.32222</v>
      </c>
      <c r="B257"/>
      <c r="C257"/>
      <c r="D257"/>
      <c r="E257">
        <v>-2.5819999999999999E-2</v>
      </c>
    </row>
    <row r="258" spans="1:5" x14ac:dyDescent="0.3">
      <c r="A258">
        <v>1.3943000000000001</v>
      </c>
      <c r="B258"/>
      <c r="C258"/>
      <c r="D258"/>
      <c r="E258">
        <v>-0.12056</v>
      </c>
    </row>
    <row r="259" spans="1:5" x14ac:dyDescent="0.3">
      <c r="A259">
        <v>1.46637</v>
      </c>
      <c r="B259"/>
      <c r="C259"/>
      <c r="D259"/>
      <c r="E259">
        <v>-0.21945000000000001</v>
      </c>
    </row>
    <row r="260" spans="1:5" x14ac:dyDescent="0.3">
      <c r="A260">
        <v>1.5384500000000001</v>
      </c>
      <c r="B260"/>
      <c r="C260"/>
      <c r="D260"/>
      <c r="E260">
        <v>-0.32224999999999998</v>
      </c>
    </row>
    <row r="261" spans="1:5" x14ac:dyDescent="0.3">
      <c r="A261">
        <v>1.61052</v>
      </c>
      <c r="B261"/>
      <c r="C261"/>
      <c r="D261"/>
      <c r="E261">
        <v>-0.42859000000000003</v>
      </c>
    </row>
    <row r="262" spans="1:5" x14ac:dyDescent="0.3">
      <c r="A262">
        <v>1.6826000000000001</v>
      </c>
      <c r="B262"/>
      <c r="C262"/>
      <c r="D262"/>
      <c r="E262">
        <v>-0.53802000000000005</v>
      </c>
    </row>
    <row r="263" spans="1:5" x14ac:dyDescent="0.3">
      <c r="A263">
        <v>1.75467</v>
      </c>
      <c r="B263"/>
      <c r="C263"/>
      <c r="D263"/>
      <c r="E263">
        <v>-0.65005000000000002</v>
      </c>
    </row>
    <row r="264" spans="1:5" x14ac:dyDescent="0.3">
      <c r="A264">
        <v>1.8267500000000001</v>
      </c>
      <c r="B264"/>
      <c r="C264"/>
      <c r="D264"/>
      <c r="E264">
        <v>-0.76419999999999999</v>
      </c>
    </row>
    <row r="265" spans="1:5" x14ac:dyDescent="0.3">
      <c r="A265">
        <v>1.89883</v>
      </c>
      <c r="B265"/>
      <c r="C265"/>
      <c r="D265"/>
      <c r="E265">
        <v>-0.88004000000000004</v>
      </c>
    </row>
    <row r="266" spans="1:5" x14ac:dyDescent="0.3">
      <c r="A266">
        <v>1.9709000000000001</v>
      </c>
      <c r="B266"/>
      <c r="C266"/>
      <c r="D266"/>
      <c r="E266">
        <v>-0.99719000000000002</v>
      </c>
    </row>
    <row r="267" spans="1:5" x14ac:dyDescent="0.3">
      <c r="A267">
        <v>2.04298</v>
      </c>
      <c r="B267"/>
      <c r="C267"/>
      <c r="D267"/>
      <c r="E267">
        <v>-1.11534</v>
      </c>
    </row>
    <row r="268" spans="1:5" x14ac:dyDescent="0.3">
      <c r="A268">
        <v>2.1150500000000001</v>
      </c>
      <c r="B268"/>
      <c r="C268"/>
      <c r="D268"/>
      <c r="E268">
        <v>-1.23421</v>
      </c>
    </row>
    <row r="269" spans="1:5" x14ac:dyDescent="0.3">
      <c r="A269">
        <v>2.1871299999999998</v>
      </c>
      <c r="B269"/>
      <c r="C269"/>
      <c r="D269"/>
      <c r="E269">
        <v>-1.35361</v>
      </c>
    </row>
    <row r="270" spans="1:5" x14ac:dyDescent="0.3">
      <c r="A270">
        <v>2.2592099999999999</v>
      </c>
      <c r="B270"/>
      <c r="C270"/>
      <c r="D270"/>
      <c r="E270">
        <v>-1.4733499999999999</v>
      </c>
    </row>
    <row r="271" spans="1:5" x14ac:dyDescent="0.3">
      <c r="A271">
        <v>2.33128</v>
      </c>
      <c r="B271"/>
      <c r="C271"/>
      <c r="D271"/>
      <c r="E271">
        <v>-1.6159699999999999</v>
      </c>
    </row>
    <row r="272" spans="1:5" x14ac:dyDescent="0.3">
      <c r="A272">
        <v>2.4033600000000002</v>
      </c>
      <c r="B272"/>
      <c r="C272"/>
      <c r="D272"/>
      <c r="E272">
        <v>-1.79003</v>
      </c>
    </row>
    <row r="273" spans="1:5" x14ac:dyDescent="0.3">
      <c r="A273">
        <v>2.4754299999999998</v>
      </c>
      <c r="B273"/>
      <c r="C273"/>
      <c r="D273"/>
      <c r="E273">
        <v>-1.96407</v>
      </c>
    </row>
    <row r="274" spans="1:5" x14ac:dyDescent="0.3">
      <c r="A274">
        <v>2.5475099999999999</v>
      </c>
      <c r="B274"/>
      <c r="C274"/>
      <c r="D274"/>
      <c r="E274">
        <v>-2.1379700000000001</v>
      </c>
    </row>
    <row r="275" spans="1:5" x14ac:dyDescent="0.3">
      <c r="A275">
        <v>2.6195900000000001</v>
      </c>
      <c r="B275"/>
      <c r="C275"/>
      <c r="D275"/>
      <c r="E275">
        <v>-2.3116599999999998</v>
      </c>
    </row>
    <row r="276" spans="1:5" x14ac:dyDescent="0.3">
      <c r="A276">
        <v>2.6916600000000002</v>
      </c>
      <c r="B276"/>
      <c r="C276"/>
      <c r="D276"/>
      <c r="E276">
        <v>-2.4850300000000001</v>
      </c>
    </row>
    <row r="277" spans="1:5" x14ac:dyDescent="0.3">
      <c r="A277">
        <v>2.7637399999999999</v>
      </c>
      <c r="B277"/>
      <c r="C277"/>
      <c r="D277"/>
      <c r="E277">
        <v>-2.6579999999999999</v>
      </c>
    </row>
    <row r="278" spans="1:5" x14ac:dyDescent="0.3">
      <c r="A278">
        <v>2.8358099999999999</v>
      </c>
      <c r="B278"/>
      <c r="C278"/>
      <c r="D278"/>
      <c r="E278">
        <v>-2.8304499999999999</v>
      </c>
    </row>
    <row r="279" spans="1:5" x14ac:dyDescent="0.3">
      <c r="A279">
        <v>2.9078900000000001</v>
      </c>
      <c r="B279"/>
      <c r="C279"/>
      <c r="D279"/>
      <c r="E279">
        <v>-3.0022799999999998</v>
      </c>
    </row>
    <row r="280" spans="1:5" x14ac:dyDescent="0.3">
      <c r="A280">
        <v>2.9799600000000002</v>
      </c>
      <c r="B280"/>
      <c r="C280"/>
      <c r="D280"/>
      <c r="E280">
        <v>-3.1733699999999998</v>
      </c>
    </row>
    <row r="281" spans="1:5" x14ac:dyDescent="0.3">
      <c r="A281">
        <v>3.0520399999999999</v>
      </c>
      <c r="B281"/>
      <c r="C281"/>
      <c r="D281"/>
      <c r="E281">
        <v>-3.3435700000000002</v>
      </c>
    </row>
    <row r="282" spans="1:5" x14ac:dyDescent="0.3">
      <c r="A282">
        <v>3.0725199999999999</v>
      </c>
      <c r="B282"/>
      <c r="C282"/>
      <c r="D282"/>
      <c r="E282">
        <v>-3.39175</v>
      </c>
    </row>
    <row r="283" spans="1:5" x14ac:dyDescent="0.3">
      <c r="A283">
        <v>3.1961900000000001</v>
      </c>
      <c r="B283"/>
      <c r="C283"/>
      <c r="D283"/>
      <c r="E283">
        <v>-3.68248</v>
      </c>
    </row>
    <row r="284" spans="1:5" x14ac:dyDescent="0.3">
      <c r="A284">
        <v>3.2682699999999998</v>
      </c>
      <c r="B284"/>
      <c r="C284"/>
      <c r="D284"/>
      <c r="E284">
        <v>-3.8519700000000001</v>
      </c>
    </row>
    <row r="285" spans="1:5" x14ac:dyDescent="0.3">
      <c r="A285">
        <v>3.3403399999999999</v>
      </c>
      <c r="B285"/>
      <c r="C285"/>
      <c r="D285"/>
      <c r="E285">
        <v>-4.02149</v>
      </c>
    </row>
    <row r="286" spans="1:5" x14ac:dyDescent="0.3">
      <c r="A286">
        <v>3.41242</v>
      </c>
      <c r="B286"/>
      <c r="C286"/>
      <c r="D286"/>
      <c r="E286">
        <v>-4.1910299999999996</v>
      </c>
    </row>
    <row r="287" spans="1:5" x14ac:dyDescent="0.3">
      <c r="A287">
        <v>3.4845000000000002</v>
      </c>
      <c r="B287"/>
      <c r="C287"/>
      <c r="D287"/>
      <c r="E287">
        <v>-4.3605900000000002</v>
      </c>
    </row>
    <row r="288" spans="1:5" x14ac:dyDescent="0.3">
      <c r="A288">
        <v>3.5565699999999998</v>
      </c>
      <c r="B288"/>
      <c r="C288"/>
      <c r="D288"/>
      <c r="E288">
        <v>-4.5301400000000003</v>
      </c>
    </row>
    <row r="289" spans="1:5" x14ac:dyDescent="0.3">
      <c r="A289">
        <v>3.6286499999999999</v>
      </c>
      <c r="B289"/>
      <c r="C289"/>
      <c r="D289"/>
      <c r="E289">
        <v>-4.6996599999999997</v>
      </c>
    </row>
    <row r="290" spans="1:5" x14ac:dyDescent="0.3">
      <c r="A290">
        <v>3.70072</v>
      </c>
      <c r="B290"/>
      <c r="C290"/>
      <c r="D290"/>
      <c r="E290">
        <v>-4.86911</v>
      </c>
    </row>
    <row r="291" spans="1:5" x14ac:dyDescent="0.3">
      <c r="A291">
        <v>3.7728000000000002</v>
      </c>
      <c r="B291"/>
      <c r="C291"/>
      <c r="D291"/>
      <c r="E291">
        <v>-5.0384500000000001</v>
      </c>
    </row>
    <row r="292" spans="1:5" x14ac:dyDescent="0.3">
      <c r="A292">
        <v>3.8448799999999999</v>
      </c>
      <c r="B292"/>
      <c r="C292"/>
      <c r="D292"/>
      <c r="E292">
        <v>-5.2075800000000001</v>
      </c>
    </row>
    <row r="293" spans="1:5" x14ac:dyDescent="0.3">
      <c r="A293">
        <v>3.9169499999999999</v>
      </c>
      <c r="B293"/>
      <c r="C293"/>
      <c r="D293"/>
      <c r="E293">
        <v>-5.3763800000000002</v>
      </c>
    </row>
    <row r="294" spans="1:5" x14ac:dyDescent="0.3">
      <c r="A294">
        <v>3.9890300000000001</v>
      </c>
      <c r="B294"/>
      <c r="C294"/>
      <c r="D294"/>
      <c r="E294">
        <v>-5.54467</v>
      </c>
    </row>
    <row r="295" spans="1:5" x14ac:dyDescent="0.3">
      <c r="A295">
        <v>4.0610999999999997</v>
      </c>
      <c r="B295"/>
      <c r="C295"/>
      <c r="D295"/>
      <c r="E295">
        <v>-5.7122000000000002</v>
      </c>
    </row>
    <row r="296" spans="1:5" x14ac:dyDescent="0.3">
      <c r="A296">
        <v>4.1331800000000003</v>
      </c>
      <c r="B296"/>
      <c r="C296"/>
      <c r="D296"/>
      <c r="E296">
        <v>-5.8785699999999999</v>
      </c>
    </row>
    <row r="297" spans="1:5" x14ac:dyDescent="0.3">
      <c r="A297">
        <v>4.2052500000000004</v>
      </c>
      <c r="B297"/>
      <c r="C297"/>
      <c r="D297"/>
      <c r="E297">
        <v>-6.0432199999999998</v>
      </c>
    </row>
    <row r="298" spans="1:5" x14ac:dyDescent="0.3">
      <c r="A298">
        <v>4.2773300000000001</v>
      </c>
      <c r="B298"/>
      <c r="C298"/>
      <c r="D298"/>
      <c r="E298">
        <v>-6.2053900000000004</v>
      </c>
    </row>
    <row r="299" spans="1:5" x14ac:dyDescent="0.3">
      <c r="A299">
        <v>4.3494099999999998</v>
      </c>
      <c r="B299"/>
      <c r="C299"/>
      <c r="D299"/>
      <c r="E299">
        <v>-6.3639900000000003</v>
      </c>
    </row>
    <row r="300" spans="1:5" x14ac:dyDescent="0.3">
      <c r="A300">
        <v>4.4214799999999999</v>
      </c>
      <c r="B300"/>
      <c r="C300"/>
      <c r="D300"/>
      <c r="E300">
        <v>-6.5175799999999997</v>
      </c>
    </row>
    <row r="301" spans="1:5" x14ac:dyDescent="0.3">
      <c r="A301">
        <v>4.4935600000000004</v>
      </c>
      <c r="B301"/>
      <c r="C301"/>
      <c r="D301"/>
      <c r="E301">
        <v>-6.6643100000000004</v>
      </c>
    </row>
    <row r="302" spans="1:5" x14ac:dyDescent="0.3">
      <c r="A302">
        <v>4.5656299999999996</v>
      </c>
      <c r="B302"/>
      <c r="C302"/>
      <c r="D302"/>
      <c r="E302">
        <v>-6.8019999999999996</v>
      </c>
    </row>
    <row r="303" spans="1:5" x14ac:dyDescent="0.3">
      <c r="A303">
        <v>4.6377100000000002</v>
      </c>
      <c r="B303"/>
      <c r="C303"/>
      <c r="D303"/>
      <c r="E303">
        <v>-6.9282500000000002</v>
      </c>
    </row>
    <row r="304" spans="1:5" x14ac:dyDescent="0.3">
      <c r="A304">
        <v>4.7097899999999999</v>
      </c>
      <c r="B304"/>
      <c r="C304"/>
      <c r="D304"/>
      <c r="E304">
        <v>-7.0408600000000003</v>
      </c>
    </row>
    <row r="305" spans="1:5" x14ac:dyDescent="0.3">
      <c r="A305">
        <v>4.78186</v>
      </c>
      <c r="B305"/>
      <c r="C305"/>
      <c r="D305"/>
      <c r="E305">
        <v>-7.1381800000000002</v>
      </c>
    </row>
    <row r="306" spans="1:5" x14ac:dyDescent="0.3">
      <c r="A306">
        <v>4.8539399999999997</v>
      </c>
      <c r="B306"/>
      <c r="C306"/>
      <c r="D306"/>
      <c r="E306">
        <v>-7.2196300000000004</v>
      </c>
    </row>
    <row r="307" spans="1:5" x14ac:dyDescent="0.3">
      <c r="A307">
        <v>4.9260099999999998</v>
      </c>
      <c r="B307"/>
      <c r="C307"/>
      <c r="D307"/>
      <c r="E307">
        <v>-7.2857900000000004</v>
      </c>
    </row>
    <row r="308" spans="1:5" x14ac:dyDescent="0.3">
      <c r="A308">
        <v>4.9980900000000004</v>
      </c>
      <c r="B308"/>
      <c r="C308"/>
      <c r="D308"/>
      <c r="E308">
        <v>-7.33833</v>
      </c>
    </row>
    <row r="309" spans="1:5" x14ac:dyDescent="0.3">
      <c r="A309">
        <v>5.0701700000000001</v>
      </c>
      <c r="B309"/>
      <c r="C309"/>
      <c r="D309"/>
      <c r="E309">
        <v>-7.3796200000000001</v>
      </c>
    </row>
    <row r="310" spans="1:5" x14ac:dyDescent="0.3">
      <c r="A310">
        <v>5.1422400000000001</v>
      </c>
      <c r="B310"/>
      <c r="C310"/>
      <c r="D310"/>
      <c r="E310">
        <v>-7.4122199999999996</v>
      </c>
    </row>
    <row r="311" spans="1:5" x14ac:dyDescent="0.3">
      <c r="A311">
        <v>5.2143199999999998</v>
      </c>
      <c r="B311"/>
      <c r="C311"/>
      <c r="D311"/>
      <c r="E311">
        <v>-7.4386200000000002</v>
      </c>
    </row>
    <row r="312" spans="1:5" x14ac:dyDescent="0.3">
      <c r="A312">
        <v>5.2863899999999999</v>
      </c>
      <c r="B312"/>
      <c r="C312"/>
      <c r="D312"/>
      <c r="E312">
        <v>-7.4609500000000004</v>
      </c>
    </row>
    <row r="313" spans="1:5" x14ac:dyDescent="0.3">
      <c r="A313">
        <v>5.3584699999999996</v>
      </c>
      <c r="B313"/>
      <c r="C313"/>
      <c r="D313"/>
      <c r="E313">
        <v>-7.4810100000000004</v>
      </c>
    </row>
    <row r="314" spans="1:5" x14ac:dyDescent="0.3">
      <c r="A314">
        <v>5.4305399999999997</v>
      </c>
      <c r="B314"/>
      <c r="C314"/>
      <c r="D314"/>
      <c r="E314">
        <v>-7.5002599999999999</v>
      </c>
    </row>
    <row r="315" spans="1:5" x14ac:dyDescent="0.3">
      <c r="A315">
        <v>5.5026200000000003</v>
      </c>
      <c r="B315"/>
      <c r="C315"/>
      <c r="D315"/>
      <c r="E315">
        <v>-7.5198900000000002</v>
      </c>
    </row>
    <row r="316" spans="1:5" x14ac:dyDescent="0.3">
      <c r="A316">
        <v>5.5747</v>
      </c>
      <c r="B316"/>
      <c r="C316"/>
      <c r="D316"/>
      <c r="E316">
        <v>-7.54094</v>
      </c>
    </row>
    <row r="317" spans="1:5" x14ac:dyDescent="0.3">
      <c r="A317">
        <v>5.6467700000000001</v>
      </c>
      <c r="B317"/>
      <c r="C317"/>
      <c r="D317"/>
      <c r="E317">
        <v>-7.5643099999999999</v>
      </c>
    </row>
    <row r="318" spans="1:5" x14ac:dyDescent="0.3">
      <c r="A318">
        <v>5.7188499999999998</v>
      </c>
      <c r="B318"/>
      <c r="C318"/>
      <c r="D318"/>
      <c r="E318">
        <v>-7.5909000000000004</v>
      </c>
    </row>
    <row r="319" spans="1:5" x14ac:dyDescent="0.3">
      <c r="A319">
        <v>5.7909199999999998</v>
      </c>
      <c r="B319"/>
      <c r="C319"/>
      <c r="D319"/>
      <c r="E319">
        <v>-7.6216100000000004</v>
      </c>
    </row>
    <row r="320" spans="1:5" x14ac:dyDescent="0.3">
      <c r="A320">
        <v>5.8630000000000004</v>
      </c>
      <c r="B320"/>
      <c r="C320"/>
      <c r="D320"/>
      <c r="E320">
        <v>-7.6573799999999999</v>
      </c>
    </row>
    <row r="321" spans="1:6" x14ac:dyDescent="0.3">
      <c r="A321">
        <v>5.9350800000000001</v>
      </c>
      <c r="B321"/>
      <c r="C321"/>
      <c r="D321"/>
      <c r="E321">
        <v>-7.6992900000000004</v>
      </c>
    </row>
    <row r="322" spans="1:6" x14ac:dyDescent="0.3">
      <c r="A322">
        <v>6.0071500000000002</v>
      </c>
      <c r="B322"/>
      <c r="C322"/>
      <c r="D322"/>
      <c r="E322">
        <v>-7.7485400000000002</v>
      </c>
    </row>
    <row r="323" spans="1:6" x14ac:dyDescent="0.3">
      <c r="A323">
        <v>6.0792299999999999</v>
      </c>
      <c r="B323"/>
      <c r="C323"/>
      <c r="D323"/>
      <c r="E323">
        <v>-7.80654</v>
      </c>
    </row>
    <row r="324" spans="1:6" x14ac:dyDescent="0.3">
      <c r="A324">
        <v>6.1513</v>
      </c>
      <c r="B324"/>
      <c r="C324"/>
      <c r="D324"/>
      <c r="E324">
        <v>-7.8749000000000002</v>
      </c>
    </row>
    <row r="325" spans="1:6" x14ac:dyDescent="0.3">
      <c r="A325">
        <v>6.2233799999999997</v>
      </c>
      <c r="B325"/>
      <c r="C325"/>
      <c r="D325"/>
      <c r="E325">
        <v>-7.9555300000000004</v>
      </c>
    </row>
    <row r="326" spans="1:6" x14ac:dyDescent="0.3">
      <c r="A326">
        <v>6.2954600000000003</v>
      </c>
      <c r="B326"/>
      <c r="C326"/>
      <c r="D326"/>
      <c r="E326">
        <v>-8.0506799999999998</v>
      </c>
    </row>
    <row r="327" spans="1:6" x14ac:dyDescent="0.3">
      <c r="A327">
        <v>6.3675300000000004</v>
      </c>
      <c r="B327"/>
      <c r="C327"/>
      <c r="D327"/>
      <c r="E327">
        <v>-8.16296</v>
      </c>
    </row>
    <row r="328" spans="1:6" x14ac:dyDescent="0.3">
      <c r="A328">
        <v>6.4396100000000001</v>
      </c>
      <c r="B328"/>
      <c r="C328"/>
      <c r="D328"/>
      <c r="E328">
        <v>-8.2955000000000005</v>
      </c>
    </row>
    <row r="329" spans="1:6" x14ac:dyDescent="0.3">
      <c r="A329">
        <v>6.5116800000000001</v>
      </c>
      <c r="B329"/>
      <c r="C329"/>
      <c r="D329"/>
      <c r="E329">
        <v>-8.4519500000000001</v>
      </c>
    </row>
    <row r="330" spans="1:6" x14ac:dyDescent="0.3">
      <c r="A330">
        <v>6.5837599999999998</v>
      </c>
      <c r="B330"/>
      <c r="C330"/>
      <c r="D330"/>
      <c r="E330">
        <v>-8.6366399999999999</v>
      </c>
    </row>
    <row r="331" spans="1:6" x14ac:dyDescent="0.3">
      <c r="A331">
        <v>6.6558299999999999</v>
      </c>
      <c r="B331"/>
      <c r="C331"/>
      <c r="D331"/>
      <c r="E331">
        <v>-8.8546600000000009</v>
      </c>
    </row>
    <row r="332" spans="1:6" x14ac:dyDescent="0.3">
      <c r="A332">
        <v>6.7279099999999996</v>
      </c>
      <c r="B332"/>
      <c r="C332"/>
      <c r="D332"/>
      <c r="E332">
        <v>-9.1120400000000004</v>
      </c>
    </row>
    <row r="333" spans="1:6" x14ac:dyDescent="0.3">
      <c r="A333">
        <v>6.7999900000000002</v>
      </c>
      <c r="B333"/>
      <c r="C333"/>
      <c r="D333"/>
      <c r="E333">
        <v>-9.4158600000000003</v>
      </c>
    </row>
    <row r="334" spans="1:6" x14ac:dyDescent="0.3">
      <c r="A334">
        <v>6.8999899999999998</v>
      </c>
      <c r="B334"/>
      <c r="C334"/>
      <c r="D334"/>
      <c r="E334">
        <v>-9.9302899999999994</v>
      </c>
    </row>
    <row r="335" spans="1:6" x14ac:dyDescent="0.3">
      <c r="A335">
        <v>0</v>
      </c>
      <c r="B335"/>
      <c r="C335"/>
      <c r="D335"/>
      <c r="E335"/>
      <c r="F335" s="1">
        <v>2.62724</v>
      </c>
    </row>
    <row r="336" spans="1:6" x14ac:dyDescent="0.3">
      <c r="A336">
        <v>0</v>
      </c>
      <c r="B336"/>
      <c r="C336"/>
      <c r="D336"/>
      <c r="E336"/>
      <c r="F336" s="1">
        <v>2.62724</v>
      </c>
    </row>
    <row r="337" spans="1:6" x14ac:dyDescent="0.3">
      <c r="A337">
        <v>0</v>
      </c>
      <c r="B337"/>
      <c r="C337"/>
      <c r="D337"/>
      <c r="E337"/>
      <c r="F337" s="1">
        <v>1.9792000000000001</v>
      </c>
    </row>
    <row r="338" spans="1:6" x14ac:dyDescent="0.3">
      <c r="A338">
        <v>0.30103000000000002</v>
      </c>
      <c r="B338"/>
      <c r="C338"/>
      <c r="D338"/>
      <c r="E338"/>
      <c r="F338" s="1">
        <v>1.6329</v>
      </c>
    </row>
    <row r="339" spans="1:6" x14ac:dyDescent="0.3">
      <c r="A339">
        <v>0.47711999999999999</v>
      </c>
      <c r="B339"/>
      <c r="C339"/>
      <c r="D339"/>
      <c r="E339"/>
      <c r="F339" s="1">
        <v>1.4075200000000001</v>
      </c>
    </row>
    <row r="340" spans="1:6" x14ac:dyDescent="0.3">
      <c r="A340" s="1">
        <v>0.60206000000000004</v>
      </c>
      <c r="F340" s="1">
        <v>1.2402599999999999</v>
      </c>
    </row>
    <row r="341" spans="1:6" x14ac:dyDescent="0.3">
      <c r="A341" s="1">
        <v>0.69896999999999998</v>
      </c>
      <c r="F341" s="1">
        <v>1.1068199999999999</v>
      </c>
    </row>
    <row r="342" spans="1:6" x14ac:dyDescent="0.3">
      <c r="A342" s="1">
        <v>0.77815000000000001</v>
      </c>
      <c r="F342" s="1">
        <v>0.99533000000000005</v>
      </c>
    </row>
    <row r="343" spans="1:6" x14ac:dyDescent="0.3">
      <c r="A343" s="1">
        <v>0.84509999999999996</v>
      </c>
      <c r="F343" s="1">
        <v>0.89915999999999996</v>
      </c>
    </row>
    <row r="344" spans="1:6" x14ac:dyDescent="0.3">
      <c r="A344" s="1">
        <v>0.90308999999999995</v>
      </c>
      <c r="F344" s="1">
        <v>0.81428</v>
      </c>
    </row>
    <row r="345" spans="1:6" x14ac:dyDescent="0.3">
      <c r="A345" s="1">
        <v>0.95423999999999998</v>
      </c>
      <c r="F345" s="1">
        <v>0.73807</v>
      </c>
    </row>
    <row r="346" spans="1:6" x14ac:dyDescent="0.3">
      <c r="A346" s="1">
        <v>1</v>
      </c>
      <c r="F346" s="1">
        <v>0.66871999999999998</v>
      </c>
    </row>
    <row r="347" spans="1:6" x14ac:dyDescent="0.3">
      <c r="A347" s="1">
        <v>1.04139</v>
      </c>
      <c r="F347" s="1">
        <v>0.60492000000000001</v>
      </c>
    </row>
    <row r="348" spans="1:6" x14ac:dyDescent="0.3">
      <c r="A348" s="1">
        <v>1.07918</v>
      </c>
      <c r="F348" s="1">
        <v>0.54574</v>
      </c>
    </row>
    <row r="349" spans="1:6" x14ac:dyDescent="0.3">
      <c r="A349" s="1">
        <v>1.1139399999999999</v>
      </c>
      <c r="F349" s="1">
        <v>0.49046000000000001</v>
      </c>
    </row>
    <row r="350" spans="1:6" x14ac:dyDescent="0.3">
      <c r="A350" s="1">
        <v>1.1461300000000001</v>
      </c>
      <c r="F350" s="1">
        <v>0.43851000000000001</v>
      </c>
    </row>
    <row r="351" spans="1:6" x14ac:dyDescent="0.3">
      <c r="A351" s="1">
        <v>1.1760900000000001</v>
      </c>
      <c r="F351" s="1">
        <v>0.38945000000000002</v>
      </c>
    </row>
    <row r="352" spans="1:6" x14ac:dyDescent="0.3">
      <c r="A352" s="1">
        <v>1.2041200000000001</v>
      </c>
      <c r="F352" s="1">
        <v>0.34294000000000002</v>
      </c>
    </row>
    <row r="353" spans="1:6" x14ac:dyDescent="0.3">
      <c r="A353" s="1">
        <v>1.23045</v>
      </c>
      <c r="F353" s="1">
        <v>0.29868</v>
      </c>
    </row>
    <row r="354" spans="1:6" x14ac:dyDescent="0.3">
      <c r="A354" s="1">
        <v>1.2552700000000001</v>
      </c>
      <c r="F354" s="1">
        <v>0.25645000000000001</v>
      </c>
    </row>
    <row r="355" spans="1:6" x14ac:dyDescent="0.3">
      <c r="A355" s="1">
        <v>1.2787500000000001</v>
      </c>
      <c r="F355" s="1">
        <v>0.21603</v>
      </c>
    </row>
    <row r="356" spans="1:6" x14ac:dyDescent="0.3">
      <c r="A356" s="1">
        <v>1.3010299999999999</v>
      </c>
      <c r="F356" s="1">
        <v>0.17726</v>
      </c>
    </row>
    <row r="357" spans="1:6" x14ac:dyDescent="0.3">
      <c r="A357" s="1">
        <v>1.32222</v>
      </c>
      <c r="F357" s="1">
        <v>0.14000000000000001</v>
      </c>
    </row>
    <row r="358" spans="1:6" x14ac:dyDescent="0.3">
      <c r="A358" s="1">
        <v>1.3943000000000001</v>
      </c>
      <c r="F358" s="1">
        <v>1.0460000000000001E-2</v>
      </c>
    </row>
    <row r="359" spans="1:6" x14ac:dyDescent="0.3">
      <c r="A359" s="1">
        <v>1.46637</v>
      </c>
      <c r="F359" s="1">
        <v>-0.12331</v>
      </c>
    </row>
    <row r="360" spans="1:6" x14ac:dyDescent="0.3">
      <c r="A360" s="1">
        <v>1.5384500000000001</v>
      </c>
      <c r="F360" s="1">
        <v>-0.26105</v>
      </c>
    </row>
    <row r="361" spans="1:6" x14ac:dyDescent="0.3">
      <c r="A361" s="1">
        <v>1.61052</v>
      </c>
      <c r="F361" s="1">
        <v>-0.40239000000000003</v>
      </c>
    </row>
    <row r="362" spans="1:6" x14ac:dyDescent="0.3">
      <c r="A362" s="1">
        <v>1.6826000000000001</v>
      </c>
      <c r="F362" s="1">
        <v>-0.54684999999999995</v>
      </c>
    </row>
    <row r="363" spans="1:6" x14ac:dyDescent="0.3">
      <c r="A363" s="1">
        <v>1.75467</v>
      </c>
      <c r="F363" s="1">
        <v>-0.69393000000000005</v>
      </c>
    </row>
    <row r="364" spans="1:6" x14ac:dyDescent="0.3">
      <c r="A364" s="1">
        <v>1.8267500000000001</v>
      </c>
      <c r="F364" s="1">
        <v>-0.84316000000000002</v>
      </c>
    </row>
    <row r="365" spans="1:6" x14ac:dyDescent="0.3">
      <c r="A365" s="1">
        <v>1.89883</v>
      </c>
      <c r="F365" s="1">
        <v>-0.99407999999999996</v>
      </c>
    </row>
    <row r="366" spans="1:6" x14ac:dyDescent="0.3">
      <c r="A366" s="1">
        <v>1.9709000000000001</v>
      </c>
      <c r="F366" s="1">
        <v>-1.14632</v>
      </c>
    </row>
    <row r="367" spans="1:6" x14ac:dyDescent="0.3">
      <c r="A367" s="1">
        <v>2.04298</v>
      </c>
      <c r="F367" s="1">
        <v>-1.29955</v>
      </c>
    </row>
    <row r="368" spans="1:6" x14ac:dyDescent="0.3">
      <c r="A368" s="1">
        <v>2.1150500000000001</v>
      </c>
      <c r="F368" s="1">
        <v>-1.4535</v>
      </c>
    </row>
    <row r="369" spans="1:6" x14ac:dyDescent="0.3">
      <c r="A369" s="1">
        <v>2.1871299999999998</v>
      </c>
      <c r="F369" s="1">
        <v>-1.60795</v>
      </c>
    </row>
    <row r="370" spans="1:6" x14ac:dyDescent="0.3">
      <c r="A370" s="1">
        <v>2.2592099999999999</v>
      </c>
      <c r="F370" s="1">
        <v>-1.7627200000000001</v>
      </c>
    </row>
    <row r="371" spans="1:6" x14ac:dyDescent="0.3">
      <c r="A371" s="1">
        <v>2.33128</v>
      </c>
      <c r="F371" s="1">
        <v>-1.9176599999999999</v>
      </c>
    </row>
    <row r="372" spans="1:6" x14ac:dyDescent="0.3">
      <c r="A372" s="1">
        <v>2.4033600000000002</v>
      </c>
      <c r="F372" s="1">
        <v>-2.0726399999999998</v>
      </c>
    </row>
    <row r="373" spans="1:6" x14ac:dyDescent="0.3">
      <c r="A373" s="1">
        <v>2.4754299999999998</v>
      </c>
      <c r="F373" s="1">
        <v>-2.2275299999999998</v>
      </c>
    </row>
    <row r="374" spans="1:6" x14ac:dyDescent="0.3">
      <c r="A374" s="1">
        <v>2.5475099999999999</v>
      </c>
      <c r="F374" s="1">
        <v>-2.3822299999999998</v>
      </c>
    </row>
    <row r="375" spans="1:6" x14ac:dyDescent="0.3">
      <c r="A375" s="1">
        <v>2.6195900000000001</v>
      </c>
      <c r="F375" s="1">
        <v>-2.5366300000000002</v>
      </c>
    </row>
    <row r="376" spans="1:6" x14ac:dyDescent="0.3">
      <c r="A376" s="1">
        <v>2.6916600000000002</v>
      </c>
      <c r="F376" s="1">
        <v>-2.69062</v>
      </c>
    </row>
    <row r="377" spans="1:6" x14ac:dyDescent="0.3">
      <c r="A377" s="1">
        <v>2.7637399999999999</v>
      </c>
      <c r="F377" s="1">
        <v>-2.8440799999999999</v>
      </c>
    </row>
    <row r="378" spans="1:6" x14ac:dyDescent="0.3">
      <c r="A378" s="1">
        <v>2.8358099999999999</v>
      </c>
      <c r="F378" s="1">
        <v>-2.9968900000000001</v>
      </c>
    </row>
    <row r="379" spans="1:6" x14ac:dyDescent="0.3">
      <c r="A379" s="1">
        <v>2.9078900000000001</v>
      </c>
      <c r="F379" s="1">
        <v>-3.1488999999999998</v>
      </c>
    </row>
    <row r="380" spans="1:6" x14ac:dyDescent="0.3">
      <c r="A380" s="1">
        <v>2.9799600000000002</v>
      </c>
      <c r="F380" s="1">
        <v>-3.29996</v>
      </c>
    </row>
    <row r="381" spans="1:6" x14ac:dyDescent="0.3">
      <c r="A381" s="1">
        <v>3.0520399999999999</v>
      </c>
      <c r="F381" s="1">
        <v>-3.4498899999999999</v>
      </c>
    </row>
    <row r="382" spans="1:6" x14ac:dyDescent="0.3">
      <c r="A382" s="1">
        <v>3.12412</v>
      </c>
      <c r="F382" s="1">
        <v>-3.5984799999999999</v>
      </c>
    </row>
    <row r="383" spans="1:6" x14ac:dyDescent="0.3">
      <c r="A383" s="1">
        <v>3.1650999999999998</v>
      </c>
      <c r="F383" s="1">
        <v>-3.68228</v>
      </c>
    </row>
    <row r="384" spans="1:6" x14ac:dyDescent="0.3">
      <c r="A384" s="1">
        <v>3.2682699999999998</v>
      </c>
      <c r="F384" s="1">
        <v>-3.8926699999999999</v>
      </c>
    </row>
    <row r="385" spans="1:6" x14ac:dyDescent="0.3">
      <c r="A385" s="1">
        <v>3.3403399999999999</v>
      </c>
      <c r="F385" s="1">
        <v>-4.0397400000000001</v>
      </c>
    </row>
    <row r="386" spans="1:6" x14ac:dyDescent="0.3">
      <c r="A386" s="1">
        <v>3.41242</v>
      </c>
      <c r="F386" s="1">
        <v>-4.1868800000000004</v>
      </c>
    </row>
    <row r="387" spans="1:6" x14ac:dyDescent="0.3">
      <c r="A387" s="1">
        <v>3.4845000000000002</v>
      </c>
      <c r="F387" s="1">
        <v>-4.3340899999999998</v>
      </c>
    </row>
    <row r="388" spans="1:6" x14ac:dyDescent="0.3">
      <c r="A388" s="1">
        <v>3.5565699999999998</v>
      </c>
      <c r="F388" s="1">
        <v>-4.4813700000000001</v>
      </c>
    </row>
    <row r="389" spans="1:6" x14ac:dyDescent="0.3">
      <c r="A389" s="1">
        <v>3.6286499999999999</v>
      </c>
      <c r="F389" s="1">
        <v>-4.6286899999999997</v>
      </c>
    </row>
    <row r="390" spans="1:6" x14ac:dyDescent="0.3">
      <c r="A390" s="1">
        <v>3.70072</v>
      </c>
      <c r="F390" s="1">
        <v>-4.7760499999999997</v>
      </c>
    </row>
    <row r="391" spans="1:6" x14ac:dyDescent="0.3">
      <c r="A391" s="1">
        <v>3.7728000000000002</v>
      </c>
      <c r="F391" s="1">
        <v>-4.9234200000000001</v>
      </c>
    </row>
    <row r="392" spans="1:6" x14ac:dyDescent="0.3">
      <c r="A392" s="1">
        <v>3.8448799999999999</v>
      </c>
      <c r="F392" s="1">
        <v>-5.0707500000000003</v>
      </c>
    </row>
    <row r="393" spans="1:6" x14ac:dyDescent="0.3">
      <c r="A393" s="1">
        <v>3.9169499999999999</v>
      </c>
      <c r="F393" s="1">
        <v>-5.218</v>
      </c>
    </row>
    <row r="394" spans="1:6" x14ac:dyDescent="0.3">
      <c r="A394" s="1">
        <v>3.9890300000000001</v>
      </c>
      <c r="F394" s="1">
        <v>-5.3650900000000004</v>
      </c>
    </row>
    <row r="395" spans="1:6" x14ac:dyDescent="0.3">
      <c r="A395" s="1">
        <v>4.0610999999999997</v>
      </c>
      <c r="F395" s="1">
        <v>-5.5118900000000002</v>
      </c>
    </row>
    <row r="396" spans="1:6" x14ac:dyDescent="0.3">
      <c r="A396" s="1">
        <v>4.1331800000000003</v>
      </c>
      <c r="F396" s="1">
        <v>-5.6582699999999999</v>
      </c>
    </row>
    <row r="397" spans="1:6" x14ac:dyDescent="0.3">
      <c r="A397" s="1">
        <v>4.2052500000000004</v>
      </c>
      <c r="F397" s="1">
        <v>-5.8039800000000001</v>
      </c>
    </row>
    <row r="398" spans="1:6" x14ac:dyDescent="0.3">
      <c r="A398" s="1">
        <v>4.2773300000000001</v>
      </c>
      <c r="F398" s="1">
        <v>-5.9487199999999998</v>
      </c>
    </row>
    <row r="399" spans="1:6" x14ac:dyDescent="0.3">
      <c r="A399" s="1">
        <v>4.3494099999999998</v>
      </c>
      <c r="F399" s="1">
        <v>-6.0920699999999997</v>
      </c>
    </row>
    <row r="400" spans="1:6" x14ac:dyDescent="0.3">
      <c r="A400" s="1">
        <v>4.4214799999999999</v>
      </c>
      <c r="F400" s="1">
        <v>-6.23346</v>
      </c>
    </row>
    <row r="401" spans="1:6" x14ac:dyDescent="0.3">
      <c r="A401" s="1">
        <v>4.4935600000000004</v>
      </c>
      <c r="F401" s="1">
        <v>-6.3721100000000002</v>
      </c>
    </row>
    <row r="402" spans="1:6" x14ac:dyDescent="0.3">
      <c r="A402" s="1">
        <v>4.5656299999999996</v>
      </c>
      <c r="F402" s="1">
        <v>-6.5070699999999997</v>
      </c>
    </row>
    <row r="403" spans="1:6" x14ac:dyDescent="0.3">
      <c r="A403" s="1">
        <v>4.6377100000000002</v>
      </c>
      <c r="F403" s="1">
        <v>-6.63713</v>
      </c>
    </row>
    <row r="404" spans="1:6" x14ac:dyDescent="0.3">
      <c r="A404" s="1">
        <v>4.7097899999999999</v>
      </c>
      <c r="F404" s="1">
        <v>-6.7608600000000001</v>
      </c>
    </row>
    <row r="405" spans="1:6" x14ac:dyDescent="0.3">
      <c r="A405" s="1">
        <v>4.78186</v>
      </c>
      <c r="F405" s="1">
        <v>-6.8767199999999997</v>
      </c>
    </row>
    <row r="406" spans="1:6" x14ac:dyDescent="0.3">
      <c r="A406" s="1">
        <v>4.8539399999999997</v>
      </c>
      <c r="F406" s="1">
        <v>-6.9831599999999998</v>
      </c>
    </row>
    <row r="407" spans="1:6" x14ac:dyDescent="0.3">
      <c r="A407" s="1">
        <v>4.9260099999999998</v>
      </c>
      <c r="F407" s="1">
        <v>-7.0788799999999998</v>
      </c>
    </row>
    <row r="408" spans="1:6" x14ac:dyDescent="0.3">
      <c r="A408" s="1">
        <v>4.9980900000000004</v>
      </c>
      <c r="F408" s="1">
        <v>-7.1630500000000001</v>
      </c>
    </row>
    <row r="409" spans="1:6" x14ac:dyDescent="0.3">
      <c r="A409" s="1">
        <v>5.0701700000000001</v>
      </c>
      <c r="F409" s="1">
        <v>-7.2355299999999998</v>
      </c>
    </row>
    <row r="410" spans="1:6" x14ac:dyDescent="0.3">
      <c r="A410" s="1">
        <v>5.1422400000000001</v>
      </c>
      <c r="F410" s="1">
        <v>-7.2968700000000002</v>
      </c>
    </row>
    <row r="411" spans="1:6" x14ac:dyDescent="0.3">
      <c r="A411" s="1">
        <v>5.2143199999999998</v>
      </c>
      <c r="F411" s="1">
        <v>-7.3483000000000001</v>
      </c>
    </row>
    <row r="412" spans="1:6" x14ac:dyDescent="0.3">
      <c r="A412" s="1">
        <v>5.2863899999999999</v>
      </c>
      <c r="F412" s="1">
        <v>-7.3914799999999996</v>
      </c>
    </row>
    <row r="413" spans="1:6" x14ac:dyDescent="0.3">
      <c r="A413" s="1">
        <v>5.3584699999999996</v>
      </c>
      <c r="F413" s="1">
        <v>-7.4283099999999997</v>
      </c>
    </row>
    <row r="414" spans="1:6" x14ac:dyDescent="0.3">
      <c r="A414" s="1">
        <v>5.4305399999999997</v>
      </c>
      <c r="F414" s="1">
        <v>-7.4606700000000004</v>
      </c>
    </row>
    <row r="415" spans="1:6" x14ac:dyDescent="0.3">
      <c r="A415" s="1">
        <v>5.5026200000000003</v>
      </c>
      <c r="F415" s="1">
        <v>-7.4903500000000003</v>
      </c>
    </row>
    <row r="416" spans="1:6" x14ac:dyDescent="0.3">
      <c r="A416" s="1">
        <v>5.5747</v>
      </c>
      <c r="F416" s="1">
        <v>-7.51898</v>
      </c>
    </row>
    <row r="417" spans="1:6" x14ac:dyDescent="0.3">
      <c r="A417" s="1">
        <v>5.6467700000000001</v>
      </c>
      <c r="F417" s="1">
        <v>-7.5480200000000002</v>
      </c>
    </row>
    <row r="418" spans="1:6" x14ac:dyDescent="0.3">
      <c r="A418" s="1">
        <v>5.7188499999999998</v>
      </c>
      <c r="F418" s="1">
        <v>-7.5788200000000003</v>
      </c>
    </row>
    <row r="419" spans="1:6" x14ac:dyDescent="0.3">
      <c r="A419" s="1">
        <v>5.7909199999999998</v>
      </c>
      <c r="F419" s="1">
        <v>-7.6126199999999997</v>
      </c>
    </row>
    <row r="420" spans="1:6" x14ac:dyDescent="0.3">
      <c r="A420" s="1">
        <v>5.8630000000000004</v>
      </c>
      <c r="F420" s="1">
        <v>-7.6506699999999999</v>
      </c>
    </row>
    <row r="421" spans="1:6" x14ac:dyDescent="0.3">
      <c r="A421" s="1">
        <v>5.9350800000000001</v>
      </c>
      <c r="F421" s="1">
        <v>-7.6942599999999999</v>
      </c>
    </row>
    <row r="422" spans="1:6" x14ac:dyDescent="0.3">
      <c r="A422" s="1">
        <v>6.0071500000000002</v>
      </c>
      <c r="F422" s="1">
        <v>-7.7447499999999998</v>
      </c>
    </row>
    <row r="423" spans="1:6" x14ac:dyDescent="0.3">
      <c r="A423" s="1">
        <v>6.0792299999999999</v>
      </c>
      <c r="F423" s="1">
        <v>-7.8036599999999998</v>
      </c>
    </row>
    <row r="424" spans="1:6" x14ac:dyDescent="0.3">
      <c r="A424" s="1">
        <v>6.1513</v>
      </c>
      <c r="F424" s="1">
        <v>-7.8726900000000004</v>
      </c>
    </row>
    <row r="425" spans="1:6" x14ac:dyDescent="0.3">
      <c r="A425" s="1">
        <v>6.2233799999999997</v>
      </c>
      <c r="F425" s="1">
        <v>-7.95383</v>
      </c>
    </row>
    <row r="426" spans="1:6" x14ac:dyDescent="0.3">
      <c r="A426" s="1">
        <v>6.2954600000000003</v>
      </c>
      <c r="F426" s="1">
        <v>-8.0493500000000004</v>
      </c>
    </row>
    <row r="427" spans="1:6" x14ac:dyDescent="0.3">
      <c r="A427" s="1">
        <v>6.3675300000000004</v>
      </c>
      <c r="F427" s="1">
        <v>-8.1619499999999992</v>
      </c>
    </row>
    <row r="428" spans="1:6" x14ac:dyDescent="0.3">
      <c r="A428" s="1">
        <v>6.4396100000000001</v>
      </c>
      <c r="F428" s="1">
        <v>-8.2947500000000005</v>
      </c>
    </row>
    <row r="429" spans="1:6" x14ac:dyDescent="0.3">
      <c r="A429" s="1">
        <v>6.5116800000000001</v>
      </c>
      <c r="F429" s="1">
        <v>-8.4514300000000002</v>
      </c>
    </row>
    <row r="430" spans="1:6" x14ac:dyDescent="0.3">
      <c r="A430" s="1">
        <v>6.5837599999999998</v>
      </c>
      <c r="F430" s="1">
        <v>-8.6363099999999999</v>
      </c>
    </row>
    <row r="431" spans="1:6" x14ac:dyDescent="0.3">
      <c r="A431" s="1">
        <v>6.6558299999999999</v>
      </c>
      <c r="F431" s="1">
        <v>-8.8544999999999998</v>
      </c>
    </row>
    <row r="432" spans="1:6" x14ac:dyDescent="0.3">
      <c r="A432" s="1">
        <v>6.7279099999999996</v>
      </c>
      <c r="F432" s="1">
        <v>-9.1120000000000001</v>
      </c>
    </row>
    <row r="433" spans="1:7" x14ac:dyDescent="0.3">
      <c r="A433" s="1">
        <v>6.7999900000000002</v>
      </c>
      <c r="F433" s="1">
        <v>-9.4158600000000003</v>
      </c>
    </row>
    <row r="434" spans="1:7" x14ac:dyDescent="0.3">
      <c r="A434" s="1">
        <v>6.8999899999999998</v>
      </c>
      <c r="F434" s="1">
        <v>-9.9302899999999994</v>
      </c>
    </row>
    <row r="435" spans="1:7" x14ac:dyDescent="0.3">
      <c r="A435" s="1">
        <v>0</v>
      </c>
      <c r="G435" s="1">
        <v>2.7798799999999999</v>
      </c>
    </row>
    <row r="436" spans="1:7" x14ac:dyDescent="0.3">
      <c r="A436" s="1">
        <v>0.37683</v>
      </c>
      <c r="G436" s="1">
        <v>2.7798799999999999</v>
      </c>
    </row>
    <row r="437" spans="1:7" x14ac:dyDescent="0.3">
      <c r="A437" s="1">
        <v>0.47711999999999999</v>
      </c>
      <c r="G437" s="1">
        <v>2.6463800000000002</v>
      </c>
    </row>
    <row r="438" spans="1:7" x14ac:dyDescent="0.3">
      <c r="A438" s="1">
        <v>0.60206000000000004</v>
      </c>
      <c r="G438" s="1">
        <v>2.4629099999999999</v>
      </c>
    </row>
    <row r="439" spans="1:7" x14ac:dyDescent="0.3">
      <c r="A439" s="1">
        <v>0.69896999999999998</v>
      </c>
      <c r="G439" s="1">
        <v>2.3062499999999999</v>
      </c>
    </row>
    <row r="440" spans="1:7" x14ac:dyDescent="0.3">
      <c r="A440" s="1">
        <v>0.77815000000000001</v>
      </c>
      <c r="G440" s="1">
        <v>2.1682399999999999</v>
      </c>
    </row>
    <row r="441" spans="1:7" x14ac:dyDescent="0.3">
      <c r="A441" s="1">
        <v>0.84509999999999996</v>
      </c>
      <c r="G441" s="1">
        <v>2.0441699999999998</v>
      </c>
    </row>
    <row r="442" spans="1:7" x14ac:dyDescent="0.3">
      <c r="A442" s="1">
        <v>0.90308999999999995</v>
      </c>
      <c r="G442" s="1">
        <v>1.9310700000000001</v>
      </c>
    </row>
    <row r="443" spans="1:7" x14ac:dyDescent="0.3">
      <c r="A443" s="1">
        <v>0.95423999999999998</v>
      </c>
      <c r="G443" s="1">
        <v>1.82687</v>
      </c>
    </row>
    <row r="444" spans="1:7" x14ac:dyDescent="0.3">
      <c r="A444" s="1">
        <v>1</v>
      </c>
      <c r="G444" s="1">
        <v>1.7300899999999999</v>
      </c>
    </row>
    <row r="445" spans="1:7" x14ac:dyDescent="0.3">
      <c r="A445" s="1">
        <v>1.04139</v>
      </c>
      <c r="G445" s="1">
        <v>1.63964</v>
      </c>
    </row>
    <row r="446" spans="1:7" x14ac:dyDescent="0.3">
      <c r="A446" s="1">
        <v>1.07918</v>
      </c>
      <c r="G446" s="1">
        <v>1.55463</v>
      </c>
    </row>
    <row r="447" spans="1:7" x14ac:dyDescent="0.3">
      <c r="A447" s="1">
        <v>1.1139399999999999</v>
      </c>
      <c r="G447" s="1">
        <v>1.4743999999999999</v>
      </c>
    </row>
    <row r="448" spans="1:7" x14ac:dyDescent="0.3">
      <c r="A448" s="1">
        <v>1.1461300000000001</v>
      </c>
      <c r="G448" s="1">
        <v>1.39839</v>
      </c>
    </row>
    <row r="449" spans="1:7" x14ac:dyDescent="0.3">
      <c r="A449" s="1">
        <v>1.1760900000000001</v>
      </c>
      <c r="G449" s="1">
        <v>1.3261499999999999</v>
      </c>
    </row>
    <row r="450" spans="1:7" x14ac:dyDescent="0.3">
      <c r="A450" s="1">
        <v>1.2041200000000001</v>
      </c>
      <c r="G450" s="1">
        <v>1.25728</v>
      </c>
    </row>
    <row r="451" spans="1:7" x14ac:dyDescent="0.3">
      <c r="A451" s="1">
        <v>1.23045</v>
      </c>
      <c r="G451" s="1">
        <v>1.1914800000000001</v>
      </c>
    </row>
    <row r="452" spans="1:7" x14ac:dyDescent="0.3">
      <c r="A452" s="1">
        <v>1.2552700000000001</v>
      </c>
      <c r="G452" s="1">
        <v>1.12846</v>
      </c>
    </row>
    <row r="453" spans="1:7" x14ac:dyDescent="0.3">
      <c r="A453" s="1">
        <v>1.2787500000000001</v>
      </c>
      <c r="G453" s="1">
        <v>1.06799</v>
      </c>
    </row>
    <row r="454" spans="1:7" x14ac:dyDescent="0.3">
      <c r="A454" s="1">
        <v>1.3010299999999999</v>
      </c>
      <c r="G454" s="1">
        <v>1.00986</v>
      </c>
    </row>
    <row r="455" spans="1:7" x14ac:dyDescent="0.3">
      <c r="A455" s="1">
        <v>1.32222</v>
      </c>
      <c r="G455" s="1">
        <v>0.95389000000000002</v>
      </c>
    </row>
    <row r="456" spans="1:7" x14ac:dyDescent="0.3">
      <c r="A456" s="1">
        <v>1.3424199999999999</v>
      </c>
      <c r="G456" s="1">
        <v>0.89990999999999999</v>
      </c>
    </row>
    <row r="457" spans="1:7" x14ac:dyDescent="0.3">
      <c r="A457" s="1">
        <v>1.3617300000000001</v>
      </c>
      <c r="G457" s="1">
        <v>0.84779000000000004</v>
      </c>
    </row>
    <row r="458" spans="1:7" x14ac:dyDescent="0.3">
      <c r="A458" s="1">
        <v>1.4332800000000001</v>
      </c>
      <c r="G458" s="1">
        <v>0.65007999999999999</v>
      </c>
    </row>
    <row r="459" spans="1:7" x14ac:dyDescent="0.3">
      <c r="A459" s="1">
        <v>1.50484</v>
      </c>
      <c r="G459" s="1">
        <v>0.44563000000000003</v>
      </c>
    </row>
    <row r="460" spans="1:7" x14ac:dyDescent="0.3">
      <c r="A460" s="1">
        <v>1.5764</v>
      </c>
      <c r="G460" s="1">
        <v>0.23494000000000001</v>
      </c>
    </row>
    <row r="461" spans="1:7" x14ac:dyDescent="0.3">
      <c r="A461" s="1">
        <v>1.64795</v>
      </c>
      <c r="G461" s="1">
        <v>1.857E-2</v>
      </c>
    </row>
    <row r="462" spans="1:7" x14ac:dyDescent="0.3">
      <c r="A462" s="1">
        <v>1.7195100000000001</v>
      </c>
      <c r="G462" s="1">
        <v>-0.20294999999999999</v>
      </c>
    </row>
    <row r="463" spans="1:7" x14ac:dyDescent="0.3">
      <c r="A463" s="1">
        <v>1.7910600000000001</v>
      </c>
      <c r="G463" s="1">
        <v>-0.42906</v>
      </c>
    </row>
    <row r="464" spans="1:7" x14ac:dyDescent="0.3">
      <c r="A464" s="1">
        <v>1.8626199999999999</v>
      </c>
      <c r="G464" s="1">
        <v>-0.65925</v>
      </c>
    </row>
    <row r="465" spans="1:7" x14ac:dyDescent="0.3">
      <c r="A465" s="1">
        <v>1.93418</v>
      </c>
      <c r="G465" s="1">
        <v>-0.89300999999999997</v>
      </c>
    </row>
    <row r="466" spans="1:7" x14ac:dyDescent="0.3">
      <c r="A466" s="1">
        <v>2.0057299999999998</v>
      </c>
      <c r="G466" s="1">
        <v>-1.1298999999999999</v>
      </c>
    </row>
    <row r="467" spans="1:7" x14ac:dyDescent="0.3">
      <c r="A467" s="1">
        <v>2.0772900000000001</v>
      </c>
      <c r="G467" s="1">
        <v>-1.3694999999999999</v>
      </c>
    </row>
    <row r="468" spans="1:7" x14ac:dyDescent="0.3">
      <c r="A468" s="1">
        <v>2.1488399999999999</v>
      </c>
      <c r="G468" s="1">
        <v>-1.6114299999999999</v>
      </c>
    </row>
    <row r="469" spans="1:7" x14ac:dyDescent="0.3">
      <c r="A469" s="1">
        <v>2.2204000000000002</v>
      </c>
      <c r="G469" s="1">
        <v>-1.85537</v>
      </c>
    </row>
    <row r="470" spans="1:7" x14ac:dyDescent="0.3">
      <c r="A470" s="1">
        <v>2.29196</v>
      </c>
      <c r="G470" s="1">
        <v>-2.10101</v>
      </c>
    </row>
    <row r="471" spans="1:7" x14ac:dyDescent="0.3">
      <c r="A471" s="1">
        <v>2.3635100000000002</v>
      </c>
      <c r="G471" s="1">
        <v>-2.3481000000000001</v>
      </c>
    </row>
    <row r="472" spans="1:7" x14ac:dyDescent="0.3">
      <c r="A472" s="1">
        <v>2.4350700000000001</v>
      </c>
      <c r="G472" s="1">
        <v>-2.5964299999999998</v>
      </c>
    </row>
    <row r="473" spans="1:7" x14ac:dyDescent="0.3">
      <c r="A473" s="1">
        <v>2.4985900000000001</v>
      </c>
      <c r="G473" s="1">
        <v>-2.8177599999999998</v>
      </c>
    </row>
    <row r="474" spans="1:7" x14ac:dyDescent="0.3">
      <c r="A474" s="1">
        <v>2.5781800000000001</v>
      </c>
      <c r="G474" s="1">
        <v>-2.9371299999999998</v>
      </c>
    </row>
    <row r="475" spans="1:7" x14ac:dyDescent="0.3">
      <c r="A475" s="1">
        <v>2.64974</v>
      </c>
      <c r="G475" s="1">
        <v>-3.0444599999999999</v>
      </c>
    </row>
    <row r="476" spans="1:7" x14ac:dyDescent="0.3">
      <c r="A476" s="1">
        <v>2.7212900000000002</v>
      </c>
      <c r="G476" s="1">
        <v>-3.1517900000000001</v>
      </c>
    </row>
    <row r="477" spans="1:7" x14ac:dyDescent="0.3">
      <c r="A477" s="1">
        <v>2.7928500000000001</v>
      </c>
      <c r="G477" s="1">
        <v>-3.2591100000000002</v>
      </c>
    </row>
    <row r="478" spans="1:7" x14ac:dyDescent="0.3">
      <c r="A478" s="1">
        <v>2.8643999999999998</v>
      </c>
      <c r="G478" s="1">
        <v>-3.3664299999999998</v>
      </c>
    </row>
    <row r="479" spans="1:7" x14ac:dyDescent="0.3">
      <c r="A479" s="1">
        <v>2.9359600000000001</v>
      </c>
      <c r="G479" s="1">
        <v>-3.4737399999999998</v>
      </c>
    </row>
    <row r="480" spans="1:7" x14ac:dyDescent="0.3">
      <c r="A480" s="1">
        <v>3.00752</v>
      </c>
      <c r="G480" s="1">
        <v>-3.5810499999999998</v>
      </c>
    </row>
    <row r="481" spans="1:7" x14ac:dyDescent="0.3">
      <c r="A481" s="1">
        <v>3.0790700000000002</v>
      </c>
      <c r="G481" s="1">
        <v>-3.6883499999999998</v>
      </c>
    </row>
    <row r="482" spans="1:7" x14ac:dyDescent="0.3">
      <c r="A482" s="1">
        <v>3.15063</v>
      </c>
      <c r="G482" s="1">
        <v>-3.7956500000000002</v>
      </c>
    </row>
    <row r="483" spans="1:7" x14ac:dyDescent="0.3">
      <c r="A483" s="1">
        <v>3.2221799999999998</v>
      </c>
      <c r="G483" s="1">
        <v>-3.90293</v>
      </c>
    </row>
    <row r="484" spans="1:7" x14ac:dyDescent="0.3">
      <c r="A484" s="1">
        <v>3.2937400000000001</v>
      </c>
      <c r="G484" s="1">
        <v>-4.0101899999999997</v>
      </c>
    </row>
    <row r="485" spans="1:7" x14ac:dyDescent="0.3">
      <c r="A485" s="1">
        <v>3.3653</v>
      </c>
      <c r="G485" s="1">
        <v>-4.1174400000000002</v>
      </c>
    </row>
    <row r="486" spans="1:7" x14ac:dyDescent="0.3">
      <c r="A486" s="1">
        <v>3.4368500000000002</v>
      </c>
      <c r="G486" s="1">
        <v>-4.2246600000000001</v>
      </c>
    </row>
    <row r="487" spans="1:7" x14ac:dyDescent="0.3">
      <c r="A487" s="1">
        <v>3.50841</v>
      </c>
      <c r="G487" s="1">
        <v>-4.3318500000000002</v>
      </c>
    </row>
    <row r="488" spans="1:7" x14ac:dyDescent="0.3">
      <c r="A488" s="1">
        <v>3.5799699999999999</v>
      </c>
      <c r="G488" s="1">
        <v>-4.4389900000000004</v>
      </c>
    </row>
    <row r="489" spans="1:7" x14ac:dyDescent="0.3">
      <c r="A489" s="1">
        <v>3.6515200000000001</v>
      </c>
      <c r="G489" s="1">
        <v>-4.5460799999999999</v>
      </c>
    </row>
    <row r="490" spans="1:7" x14ac:dyDescent="0.3">
      <c r="A490" s="1">
        <v>3.7230799999999999</v>
      </c>
      <c r="G490" s="1">
        <v>-4.6531099999999999</v>
      </c>
    </row>
    <row r="491" spans="1:7" x14ac:dyDescent="0.3">
      <c r="A491" s="1">
        <v>3.7946300000000002</v>
      </c>
      <c r="G491" s="1">
        <v>-4.76004</v>
      </c>
    </row>
    <row r="492" spans="1:7" x14ac:dyDescent="0.3">
      <c r="A492" s="1">
        <v>3.86619</v>
      </c>
      <c r="G492" s="1">
        <v>-4.8668699999999996</v>
      </c>
    </row>
    <row r="493" spans="1:7" x14ac:dyDescent="0.3">
      <c r="A493" s="1">
        <v>3.9377499999999999</v>
      </c>
      <c r="G493" s="1">
        <v>-4.9735500000000004</v>
      </c>
    </row>
    <row r="494" spans="1:7" x14ac:dyDescent="0.3">
      <c r="A494" s="1">
        <v>4.0092999999999996</v>
      </c>
      <c r="G494" s="1">
        <v>-5.0800599999999996</v>
      </c>
    </row>
    <row r="495" spans="1:7" x14ac:dyDescent="0.3">
      <c r="A495" s="1">
        <v>4.0808600000000004</v>
      </c>
      <c r="G495" s="1">
        <v>-5.1863299999999999</v>
      </c>
    </row>
    <row r="496" spans="1:7" x14ac:dyDescent="0.3">
      <c r="A496" s="1">
        <v>4.1524099999999997</v>
      </c>
      <c r="G496" s="1">
        <v>-5.2923099999999996</v>
      </c>
    </row>
    <row r="497" spans="1:7" x14ac:dyDescent="0.3">
      <c r="A497" s="1">
        <v>4.2239699999999996</v>
      </c>
      <c r="G497" s="1">
        <v>-5.3979100000000004</v>
      </c>
    </row>
    <row r="498" spans="1:7" x14ac:dyDescent="0.3">
      <c r="A498" s="1">
        <v>4.2955300000000003</v>
      </c>
      <c r="G498" s="1">
        <v>-5.50305</v>
      </c>
    </row>
    <row r="499" spans="1:7" x14ac:dyDescent="0.3">
      <c r="A499" s="1">
        <v>4.3670799999999996</v>
      </c>
      <c r="G499" s="1">
        <v>-5.6075999999999997</v>
      </c>
    </row>
    <row r="500" spans="1:7" x14ac:dyDescent="0.3">
      <c r="A500" s="1">
        <v>4.4386400000000004</v>
      </c>
      <c r="G500" s="1">
        <v>-5.7114099999999999</v>
      </c>
    </row>
    <row r="501" spans="1:7" x14ac:dyDescent="0.3">
      <c r="A501" s="1">
        <v>4.5101899999999997</v>
      </c>
      <c r="G501" s="1">
        <v>-5.8142899999999997</v>
      </c>
    </row>
    <row r="502" spans="1:7" x14ac:dyDescent="0.3">
      <c r="A502" s="1">
        <v>4.5817500000000004</v>
      </c>
      <c r="G502" s="1">
        <v>-5.9160199999999996</v>
      </c>
    </row>
    <row r="503" spans="1:7" x14ac:dyDescent="0.3">
      <c r="A503" s="1">
        <v>4.6533100000000003</v>
      </c>
      <c r="G503" s="1">
        <v>-6.01633</v>
      </c>
    </row>
    <row r="504" spans="1:7" x14ac:dyDescent="0.3">
      <c r="A504" s="1">
        <v>4.7248599999999996</v>
      </c>
      <c r="G504" s="1">
        <v>-6.1149199999999997</v>
      </c>
    </row>
    <row r="505" spans="1:7" x14ac:dyDescent="0.3">
      <c r="A505" s="1">
        <v>4.7964200000000003</v>
      </c>
      <c r="G505" s="1">
        <v>-6.2114099999999999</v>
      </c>
    </row>
    <row r="506" spans="1:7" x14ac:dyDescent="0.3">
      <c r="A506" s="1">
        <v>4.8679699999999997</v>
      </c>
      <c r="G506" s="1">
        <v>-6.3054100000000002</v>
      </c>
    </row>
    <row r="507" spans="1:7" x14ac:dyDescent="0.3">
      <c r="A507" s="1">
        <v>4.9395300000000004</v>
      </c>
      <c r="G507" s="1">
        <v>-6.3964800000000004</v>
      </c>
    </row>
    <row r="508" spans="1:7" x14ac:dyDescent="0.3">
      <c r="A508" s="1">
        <v>5.0110900000000003</v>
      </c>
      <c r="G508" s="1">
        <v>-6.4841800000000003</v>
      </c>
    </row>
    <row r="509" spans="1:7" x14ac:dyDescent="0.3">
      <c r="A509" s="1">
        <v>5.0826399999999996</v>
      </c>
      <c r="G509" s="1">
        <v>-6.5680800000000001</v>
      </c>
    </row>
    <row r="510" spans="1:7" x14ac:dyDescent="0.3">
      <c r="A510" s="1">
        <v>5.1542000000000003</v>
      </c>
      <c r="G510" s="1">
        <v>-6.6478200000000003</v>
      </c>
    </row>
    <row r="511" spans="1:7" x14ac:dyDescent="0.3">
      <c r="A511" s="1">
        <v>5.2257499999999997</v>
      </c>
      <c r="G511" s="1">
        <v>-6.7231100000000001</v>
      </c>
    </row>
    <row r="512" spans="1:7" x14ac:dyDescent="0.3">
      <c r="A512" s="1">
        <v>5.2973100000000004</v>
      </c>
      <c r="G512" s="1">
        <v>-6.7938299999999998</v>
      </c>
    </row>
    <row r="513" spans="1:7" x14ac:dyDescent="0.3">
      <c r="A513" s="1">
        <v>5.3688700000000003</v>
      </c>
      <c r="G513" s="1">
        <v>-6.8600399999999997</v>
      </c>
    </row>
    <row r="514" spans="1:7" x14ac:dyDescent="0.3">
      <c r="A514" s="1">
        <v>5.4404199999999996</v>
      </c>
      <c r="G514" s="1">
        <v>-6.9219900000000001</v>
      </c>
    </row>
    <row r="515" spans="1:7" x14ac:dyDescent="0.3">
      <c r="A515" s="1">
        <v>5.5119800000000003</v>
      </c>
      <c r="G515" s="1">
        <v>-6.9801700000000002</v>
      </c>
    </row>
    <row r="516" spans="1:7" x14ac:dyDescent="0.3">
      <c r="A516" s="1">
        <v>5.5835299999999997</v>
      </c>
      <c r="G516" s="1">
        <v>-7.0352899999999998</v>
      </c>
    </row>
    <row r="517" spans="1:7" x14ac:dyDescent="0.3">
      <c r="A517" s="1">
        <v>5.6550900000000004</v>
      </c>
      <c r="G517" s="1">
        <v>-7.0882300000000003</v>
      </c>
    </row>
    <row r="518" spans="1:7" x14ac:dyDescent="0.3">
      <c r="A518" s="1">
        <v>5.7266500000000002</v>
      </c>
      <c r="G518" s="1">
        <v>-7.1400699999999997</v>
      </c>
    </row>
    <row r="519" spans="1:7" x14ac:dyDescent="0.3">
      <c r="A519" s="1">
        <v>5.7981999999999996</v>
      </c>
      <c r="G519" s="1">
        <v>-7.1920200000000003</v>
      </c>
    </row>
    <row r="520" spans="1:7" x14ac:dyDescent="0.3">
      <c r="A520" s="1">
        <v>5.8697600000000003</v>
      </c>
      <c r="G520" s="1">
        <v>-7.2454099999999997</v>
      </c>
    </row>
    <row r="521" spans="1:7" x14ac:dyDescent="0.3">
      <c r="A521" s="1">
        <v>5.9413099999999996</v>
      </c>
      <c r="G521" s="1">
        <v>-7.3017000000000003</v>
      </c>
    </row>
    <row r="522" spans="1:7" x14ac:dyDescent="0.3">
      <c r="A522" s="1">
        <v>6.0128700000000004</v>
      </c>
      <c r="G522" s="1">
        <v>-7.3624400000000003</v>
      </c>
    </row>
    <row r="523" spans="1:7" x14ac:dyDescent="0.3">
      <c r="A523" s="1">
        <v>6.0844300000000002</v>
      </c>
      <c r="G523" s="1">
        <v>-7.4293300000000002</v>
      </c>
    </row>
    <row r="524" spans="1:7" x14ac:dyDescent="0.3">
      <c r="A524" s="1">
        <v>6.1559799999999996</v>
      </c>
      <c r="G524" s="1">
        <v>-7.5042099999999996</v>
      </c>
    </row>
    <row r="525" spans="1:7" x14ac:dyDescent="0.3">
      <c r="A525" s="1">
        <v>6.2275400000000003</v>
      </c>
      <c r="G525" s="1">
        <v>-7.5890700000000004</v>
      </c>
    </row>
    <row r="526" spans="1:7" x14ac:dyDescent="0.3">
      <c r="A526" s="1">
        <v>6.2990899999999996</v>
      </c>
      <c r="G526" s="1">
        <v>-7.6860900000000001</v>
      </c>
    </row>
    <row r="527" spans="1:7" x14ac:dyDescent="0.3">
      <c r="A527" s="1">
        <v>6.3706500000000004</v>
      </c>
      <c r="G527" s="1">
        <v>-7.7976400000000003</v>
      </c>
    </row>
    <row r="528" spans="1:7" x14ac:dyDescent="0.3">
      <c r="A528" s="1">
        <v>6.4422100000000002</v>
      </c>
      <c r="G528" s="1">
        <v>-7.9262199999999998</v>
      </c>
    </row>
    <row r="529" spans="1:8" x14ac:dyDescent="0.3">
      <c r="A529" s="1">
        <v>6.5137600000000004</v>
      </c>
      <c r="G529" s="1">
        <v>-8.0743500000000008</v>
      </c>
    </row>
    <row r="530" spans="1:8" x14ac:dyDescent="0.3">
      <c r="A530" s="1">
        <v>6.5853200000000003</v>
      </c>
      <c r="G530" s="1">
        <v>-8.2442799999999998</v>
      </c>
    </row>
    <row r="531" spans="1:8" x14ac:dyDescent="0.3">
      <c r="A531" s="1">
        <v>6.6568699999999996</v>
      </c>
      <c r="G531" s="1">
        <v>-8.4373100000000001</v>
      </c>
    </row>
    <row r="532" spans="1:8" x14ac:dyDescent="0.3">
      <c r="A532" s="1">
        <v>6.7284300000000004</v>
      </c>
      <c r="G532" s="1">
        <v>-8.6525099999999995</v>
      </c>
    </row>
    <row r="533" spans="1:8" x14ac:dyDescent="0.3">
      <c r="A533" s="1">
        <v>6.7999900000000002</v>
      </c>
      <c r="G533" s="1">
        <v>-8.88443</v>
      </c>
    </row>
    <row r="534" spans="1:8" x14ac:dyDescent="0.3">
      <c r="A534" s="1">
        <v>6.8999899999999998</v>
      </c>
      <c r="G534" s="1">
        <v>-9.6292600000000004</v>
      </c>
    </row>
    <row r="535" spans="1:8" x14ac:dyDescent="0.3">
      <c r="A535" s="1">
        <v>0</v>
      </c>
      <c r="H535" s="1">
        <v>2.7683300000000002</v>
      </c>
    </row>
    <row r="536" spans="1:8" x14ac:dyDescent="0.3">
      <c r="A536" s="1">
        <v>0.10559</v>
      </c>
      <c r="H536" s="1">
        <v>2.7683300000000002</v>
      </c>
    </row>
    <row r="537" spans="1:8" x14ac:dyDescent="0.3">
      <c r="A537" s="1">
        <v>0.30103000000000002</v>
      </c>
      <c r="H537" s="1">
        <v>2.3544800000000001</v>
      </c>
    </row>
    <row r="538" spans="1:8" x14ac:dyDescent="0.3">
      <c r="A538" s="1">
        <v>0.47711999999999999</v>
      </c>
      <c r="H538" s="1">
        <v>1.97926</v>
      </c>
    </row>
    <row r="539" spans="1:8" x14ac:dyDescent="0.3">
      <c r="A539" s="1">
        <v>0.60206000000000004</v>
      </c>
      <c r="H539" s="1">
        <v>1.7121500000000001</v>
      </c>
    </row>
    <row r="540" spans="1:8" x14ac:dyDescent="0.3">
      <c r="A540" s="1">
        <v>0.69896999999999998</v>
      </c>
      <c r="H540" s="1">
        <v>1.5046200000000001</v>
      </c>
    </row>
    <row r="541" spans="1:8" x14ac:dyDescent="0.3">
      <c r="A541" s="1">
        <v>0.77815000000000001</v>
      </c>
      <c r="H541" s="1">
        <v>1.33487</v>
      </c>
    </row>
    <row r="542" spans="1:8" x14ac:dyDescent="0.3">
      <c r="A542" s="1">
        <v>0.84509999999999996</v>
      </c>
      <c r="H542" s="1">
        <v>1.19126</v>
      </c>
    </row>
    <row r="543" spans="1:8" x14ac:dyDescent="0.3">
      <c r="A543" s="1">
        <v>0.90308999999999995</v>
      </c>
      <c r="H543" s="1">
        <v>1.0668</v>
      </c>
    </row>
    <row r="544" spans="1:8" x14ac:dyDescent="0.3">
      <c r="A544" s="1">
        <v>0.95423999999999998</v>
      </c>
      <c r="H544" s="1">
        <v>0.95698000000000005</v>
      </c>
    </row>
    <row r="545" spans="1:8" x14ac:dyDescent="0.3">
      <c r="A545" s="1">
        <v>1</v>
      </c>
      <c r="H545" s="1">
        <v>0.85872000000000004</v>
      </c>
    </row>
    <row r="546" spans="1:8" x14ac:dyDescent="0.3">
      <c r="A546" s="1">
        <v>1.04139</v>
      </c>
      <c r="H546" s="1">
        <v>0.76980999999999999</v>
      </c>
    </row>
    <row r="547" spans="1:8" x14ac:dyDescent="0.3">
      <c r="A547" s="1">
        <v>1.07918</v>
      </c>
      <c r="H547" s="1">
        <v>0.68862999999999996</v>
      </c>
    </row>
    <row r="548" spans="1:8" x14ac:dyDescent="0.3">
      <c r="A548" s="1">
        <v>1.1139399999999999</v>
      </c>
      <c r="H548" s="1">
        <v>0.61395</v>
      </c>
    </row>
    <row r="549" spans="1:8" x14ac:dyDescent="0.3">
      <c r="A549" s="1">
        <v>1.1461300000000001</v>
      </c>
      <c r="H549" s="1">
        <v>0.54479999999999995</v>
      </c>
    </row>
    <row r="550" spans="1:8" x14ac:dyDescent="0.3">
      <c r="A550" s="1">
        <v>1.1760900000000001</v>
      </c>
      <c r="H550" s="1">
        <v>0.48041</v>
      </c>
    </row>
    <row r="551" spans="1:8" x14ac:dyDescent="0.3">
      <c r="A551" s="1">
        <v>1.2041200000000001</v>
      </c>
      <c r="H551" s="1">
        <v>0.42018</v>
      </c>
    </row>
    <row r="552" spans="1:8" x14ac:dyDescent="0.3">
      <c r="A552" s="1">
        <v>1.23045</v>
      </c>
      <c r="H552" s="1">
        <v>0.36359999999999998</v>
      </c>
    </row>
    <row r="553" spans="1:8" x14ac:dyDescent="0.3">
      <c r="A553" s="1">
        <v>1.2552700000000001</v>
      </c>
      <c r="H553" s="1">
        <v>0.31025999999999998</v>
      </c>
    </row>
    <row r="554" spans="1:8" x14ac:dyDescent="0.3">
      <c r="A554" s="1">
        <v>1.2787500000000001</v>
      </c>
      <c r="H554" s="1">
        <v>0.25979999999999998</v>
      </c>
    </row>
    <row r="555" spans="1:8" x14ac:dyDescent="0.3">
      <c r="A555" s="1">
        <v>1.3010299999999999</v>
      </c>
      <c r="H555" s="1">
        <v>0.21192</v>
      </c>
    </row>
    <row r="556" spans="1:8" x14ac:dyDescent="0.3">
      <c r="A556" s="1">
        <v>1.32222</v>
      </c>
      <c r="H556" s="1">
        <v>0.16639000000000001</v>
      </c>
    </row>
    <row r="557" spans="1:8" x14ac:dyDescent="0.3">
      <c r="A557" s="1">
        <v>1.3424199999999999</v>
      </c>
      <c r="H557" s="1">
        <v>0.12297</v>
      </c>
    </row>
    <row r="558" spans="1:8" x14ac:dyDescent="0.3">
      <c r="A558" s="1">
        <v>1.4142300000000001</v>
      </c>
      <c r="H558" s="1">
        <v>-3.1350000000000003E-2</v>
      </c>
    </row>
    <row r="559" spans="1:8" x14ac:dyDescent="0.3">
      <c r="A559" s="1">
        <v>1.48604</v>
      </c>
      <c r="H559" s="1">
        <v>-0.18565000000000001</v>
      </c>
    </row>
    <row r="560" spans="1:8" x14ac:dyDescent="0.3">
      <c r="A560" s="1">
        <v>1.55785</v>
      </c>
      <c r="H560" s="1">
        <v>-0.33992</v>
      </c>
    </row>
    <row r="561" spans="1:8" x14ac:dyDescent="0.3">
      <c r="A561" s="1">
        <v>1.6296600000000001</v>
      </c>
      <c r="H561" s="1">
        <v>-0.49415999999999999</v>
      </c>
    </row>
    <row r="562" spans="1:8" x14ac:dyDescent="0.3">
      <c r="A562" s="1">
        <v>1.70147</v>
      </c>
      <c r="H562" s="1">
        <v>-0.64834000000000003</v>
      </c>
    </row>
    <row r="563" spans="1:8" x14ac:dyDescent="0.3">
      <c r="A563" s="1">
        <v>1.77328</v>
      </c>
      <c r="H563" s="1">
        <v>-0.80245999999999995</v>
      </c>
    </row>
    <row r="564" spans="1:8" x14ac:dyDescent="0.3">
      <c r="A564" s="1">
        <v>1.8450899999999999</v>
      </c>
      <c r="H564" s="1">
        <v>-0.95648999999999995</v>
      </c>
    </row>
    <row r="565" spans="1:8" x14ac:dyDescent="0.3">
      <c r="A565" s="1">
        <v>1.9169</v>
      </c>
      <c r="H565" s="1">
        <v>-1.1104099999999999</v>
      </c>
    </row>
    <row r="566" spans="1:8" x14ac:dyDescent="0.3">
      <c r="A566" s="1">
        <v>1.98871</v>
      </c>
      <c r="H566" s="1">
        <v>-1.2642100000000001</v>
      </c>
    </row>
    <row r="567" spans="1:8" x14ac:dyDescent="0.3">
      <c r="A567" s="1">
        <v>2.0605199999999999</v>
      </c>
      <c r="H567" s="1">
        <v>-1.4178500000000001</v>
      </c>
    </row>
    <row r="568" spans="1:8" x14ac:dyDescent="0.3">
      <c r="A568" s="1">
        <v>2.1323300000000001</v>
      </c>
      <c r="H568" s="1">
        <v>-1.5712900000000001</v>
      </c>
    </row>
    <row r="569" spans="1:8" x14ac:dyDescent="0.3">
      <c r="A569" s="1">
        <v>2.2041400000000002</v>
      </c>
      <c r="H569" s="1">
        <v>-1.72451</v>
      </c>
    </row>
    <row r="570" spans="1:8" x14ac:dyDescent="0.3">
      <c r="A570" s="1">
        <v>2.2759499999999999</v>
      </c>
      <c r="H570" s="1">
        <v>-1.8774500000000001</v>
      </c>
    </row>
    <row r="571" spans="1:8" x14ac:dyDescent="0.3">
      <c r="A571" s="1">
        <v>2.3477600000000001</v>
      </c>
      <c r="H571" s="1">
        <v>-2.0300600000000002</v>
      </c>
    </row>
    <row r="572" spans="1:8" x14ac:dyDescent="0.3">
      <c r="A572" s="1">
        <v>2.4195700000000002</v>
      </c>
      <c r="H572" s="1">
        <v>-2.1822699999999999</v>
      </c>
    </row>
    <row r="573" spans="1:8" x14ac:dyDescent="0.3">
      <c r="A573" s="1">
        <v>2.4913799999999999</v>
      </c>
      <c r="H573" s="1">
        <v>-2.3340000000000001</v>
      </c>
    </row>
    <row r="574" spans="1:8" x14ac:dyDescent="0.3">
      <c r="A574" s="1">
        <v>2.5631900000000001</v>
      </c>
      <c r="H574" s="1">
        <v>-2.48515</v>
      </c>
    </row>
    <row r="575" spans="1:8" x14ac:dyDescent="0.3">
      <c r="A575" s="1">
        <v>2.6349999999999998</v>
      </c>
      <c r="H575" s="1">
        <v>-2.6356199999999999</v>
      </c>
    </row>
    <row r="576" spans="1:8" x14ac:dyDescent="0.3">
      <c r="A576" s="1">
        <v>2.7068099999999999</v>
      </c>
      <c r="H576" s="1">
        <v>-2.7852800000000002</v>
      </c>
    </row>
    <row r="577" spans="1:8" x14ac:dyDescent="0.3">
      <c r="A577" s="1">
        <v>2.7786200000000001</v>
      </c>
      <c r="H577" s="1">
        <v>-2.9339599999999999</v>
      </c>
    </row>
    <row r="578" spans="1:8" x14ac:dyDescent="0.3">
      <c r="A578" s="1">
        <v>2.8504299999999998</v>
      </c>
      <c r="H578" s="1">
        <v>-3.0814900000000001</v>
      </c>
    </row>
    <row r="579" spans="1:8" x14ac:dyDescent="0.3">
      <c r="A579" s="1">
        <v>2.9222399999999999</v>
      </c>
      <c r="H579" s="1">
        <v>-3.2276600000000002</v>
      </c>
    </row>
    <row r="580" spans="1:8" x14ac:dyDescent="0.3">
      <c r="A580" s="1">
        <v>2.9940500000000001</v>
      </c>
      <c r="H580" s="1">
        <v>-3.3722300000000001</v>
      </c>
    </row>
    <row r="581" spans="1:8" x14ac:dyDescent="0.3">
      <c r="A581" s="1">
        <v>3.0658599999999998</v>
      </c>
      <c r="H581" s="1">
        <v>-3.5148999999999999</v>
      </c>
    </row>
    <row r="582" spans="1:8" x14ac:dyDescent="0.3">
      <c r="A582" s="1">
        <v>3.13767</v>
      </c>
      <c r="H582" s="1">
        <v>-3.65537</v>
      </c>
    </row>
    <row r="583" spans="1:8" x14ac:dyDescent="0.3">
      <c r="A583" s="1">
        <v>3.1583299999999999</v>
      </c>
      <c r="H583" s="1">
        <v>-3.6953200000000002</v>
      </c>
    </row>
    <row r="584" spans="1:8" x14ac:dyDescent="0.3">
      <c r="A584" s="1">
        <v>3.2812899999999998</v>
      </c>
      <c r="H584" s="1">
        <v>-3.9325600000000001</v>
      </c>
    </row>
    <row r="585" spans="1:8" x14ac:dyDescent="0.3">
      <c r="A585" s="1">
        <v>3.3531</v>
      </c>
      <c r="H585" s="1">
        <v>-4.0711700000000004</v>
      </c>
    </row>
    <row r="586" spans="1:8" x14ac:dyDescent="0.3">
      <c r="A586" s="1">
        <v>3.4249100000000001</v>
      </c>
      <c r="H586" s="1">
        <v>-4.2098300000000002</v>
      </c>
    </row>
    <row r="587" spans="1:8" x14ac:dyDescent="0.3">
      <c r="A587" s="1">
        <v>3.4967199999999998</v>
      </c>
      <c r="H587" s="1">
        <v>-4.3485199999999997</v>
      </c>
    </row>
    <row r="588" spans="1:8" x14ac:dyDescent="0.3">
      <c r="A588" s="1">
        <v>3.56853</v>
      </c>
      <c r="H588" s="1">
        <v>-4.4872399999999999</v>
      </c>
    </row>
    <row r="589" spans="1:8" x14ac:dyDescent="0.3">
      <c r="A589" s="1">
        <v>3.6403400000000001</v>
      </c>
      <c r="H589" s="1">
        <v>-4.6259499999999996</v>
      </c>
    </row>
    <row r="590" spans="1:8" x14ac:dyDescent="0.3">
      <c r="A590" s="1">
        <v>3.7121499999999998</v>
      </c>
      <c r="H590" s="1">
        <v>-4.7646300000000004</v>
      </c>
    </row>
    <row r="591" spans="1:8" x14ac:dyDescent="0.3">
      <c r="A591" s="1">
        <v>3.78396</v>
      </c>
      <c r="H591" s="1">
        <v>-4.9032299999999998</v>
      </c>
    </row>
    <row r="592" spans="1:8" x14ac:dyDescent="0.3">
      <c r="A592" s="1">
        <v>3.8557700000000001</v>
      </c>
      <c r="H592" s="1">
        <v>-5.04169</v>
      </c>
    </row>
    <row r="593" spans="1:8" x14ac:dyDescent="0.3">
      <c r="A593" s="1">
        <v>3.9275799999999998</v>
      </c>
      <c r="H593" s="1">
        <v>-5.1799099999999996</v>
      </c>
    </row>
    <row r="594" spans="1:8" x14ac:dyDescent="0.3">
      <c r="A594" s="1">
        <v>3.99939</v>
      </c>
      <c r="H594" s="1">
        <v>-5.31778</v>
      </c>
    </row>
    <row r="595" spans="1:8" x14ac:dyDescent="0.3">
      <c r="A595" s="1">
        <v>4.0712000000000002</v>
      </c>
      <c r="H595" s="1">
        <v>-5.4551299999999996</v>
      </c>
    </row>
    <row r="596" spans="1:8" x14ac:dyDescent="0.3">
      <c r="A596" s="1">
        <v>4.1430100000000003</v>
      </c>
      <c r="H596" s="1">
        <v>-5.59171</v>
      </c>
    </row>
    <row r="597" spans="1:8" x14ac:dyDescent="0.3">
      <c r="A597" s="1">
        <v>4.2148199999999996</v>
      </c>
      <c r="H597" s="1">
        <v>-5.72722</v>
      </c>
    </row>
    <row r="598" spans="1:8" x14ac:dyDescent="0.3">
      <c r="A598" s="1">
        <v>4.2866299999999997</v>
      </c>
      <c r="H598" s="1">
        <v>-5.8612200000000003</v>
      </c>
    </row>
    <row r="599" spans="1:8" x14ac:dyDescent="0.3">
      <c r="A599" s="1">
        <v>4.3584399999999999</v>
      </c>
      <c r="H599" s="1">
        <v>-5.9931700000000001</v>
      </c>
    </row>
    <row r="600" spans="1:8" x14ac:dyDescent="0.3">
      <c r="A600" s="1">
        <v>4.43025</v>
      </c>
      <c r="H600" s="1">
        <v>-6.12235</v>
      </c>
    </row>
    <row r="601" spans="1:8" x14ac:dyDescent="0.3">
      <c r="A601" s="1">
        <v>4.5020699999999998</v>
      </c>
      <c r="H601" s="1">
        <v>-6.2478499999999997</v>
      </c>
    </row>
    <row r="602" spans="1:8" x14ac:dyDescent="0.3">
      <c r="A602" s="1">
        <v>4.5738799999999999</v>
      </c>
      <c r="H602" s="1">
        <v>-6.3686100000000003</v>
      </c>
    </row>
    <row r="603" spans="1:8" x14ac:dyDescent="0.3">
      <c r="A603" s="1">
        <v>4.6456900000000001</v>
      </c>
      <c r="H603" s="1">
        <v>-6.4833800000000004</v>
      </c>
    </row>
    <row r="604" spans="1:8" x14ac:dyDescent="0.3">
      <c r="A604" s="1">
        <v>4.7175000000000002</v>
      </c>
      <c r="H604" s="1">
        <v>-6.59084</v>
      </c>
    </row>
    <row r="605" spans="1:8" x14ac:dyDescent="0.3">
      <c r="A605" s="1">
        <v>4.7893100000000004</v>
      </c>
      <c r="H605" s="1">
        <v>-6.6897000000000002</v>
      </c>
    </row>
    <row r="606" spans="1:8" x14ac:dyDescent="0.3">
      <c r="A606" s="1">
        <v>4.8611199999999997</v>
      </c>
      <c r="H606" s="1">
        <v>-6.7789099999999998</v>
      </c>
    </row>
    <row r="607" spans="1:8" x14ac:dyDescent="0.3">
      <c r="A607" s="1">
        <v>4.9329299999999998</v>
      </c>
      <c r="H607" s="1">
        <v>-6.8577899999999996</v>
      </c>
    </row>
    <row r="608" spans="1:8" x14ac:dyDescent="0.3">
      <c r="A608" s="1">
        <v>5.00474</v>
      </c>
      <c r="H608" s="1">
        <v>-6.9261900000000001</v>
      </c>
    </row>
    <row r="609" spans="1:8" x14ac:dyDescent="0.3">
      <c r="A609" s="1">
        <v>5.0765500000000001</v>
      </c>
      <c r="H609" s="1">
        <v>-6.9845899999999999</v>
      </c>
    </row>
    <row r="610" spans="1:8" x14ac:dyDescent="0.3">
      <c r="A610" s="1">
        <v>5.1483600000000003</v>
      </c>
      <c r="H610" s="1">
        <v>-7.0339400000000003</v>
      </c>
    </row>
    <row r="611" spans="1:8" x14ac:dyDescent="0.3">
      <c r="A611" s="1">
        <v>5.2201700000000004</v>
      </c>
      <c r="H611" s="1">
        <v>-7.0756300000000003</v>
      </c>
    </row>
    <row r="612" spans="1:8" x14ac:dyDescent="0.3">
      <c r="A612" s="1">
        <v>5.2919799999999997</v>
      </c>
      <c r="H612" s="1">
        <v>-7.1112200000000003</v>
      </c>
    </row>
    <row r="613" spans="1:8" x14ac:dyDescent="0.3">
      <c r="A613" s="1">
        <v>5.3637899999999998</v>
      </c>
      <c r="H613" s="1">
        <v>-7.1423399999999999</v>
      </c>
    </row>
    <row r="614" spans="1:8" x14ac:dyDescent="0.3">
      <c r="A614" s="1">
        <v>5.4356</v>
      </c>
      <c r="H614" s="1">
        <v>-7.1705500000000004</v>
      </c>
    </row>
    <row r="615" spans="1:8" x14ac:dyDescent="0.3">
      <c r="A615" s="1">
        <v>5.5074100000000001</v>
      </c>
      <c r="H615" s="1">
        <v>-7.1973099999999999</v>
      </c>
    </row>
    <row r="616" spans="1:8" x14ac:dyDescent="0.3">
      <c r="A616" s="1">
        <v>5.5792200000000003</v>
      </c>
      <c r="H616" s="1">
        <v>-7.2239199999999997</v>
      </c>
    </row>
    <row r="617" spans="1:8" x14ac:dyDescent="0.3">
      <c r="A617" s="1">
        <v>5.6510300000000004</v>
      </c>
      <c r="H617" s="1">
        <v>-7.25162</v>
      </c>
    </row>
    <row r="618" spans="1:8" x14ac:dyDescent="0.3">
      <c r="A618" s="1">
        <v>5.7228399999999997</v>
      </c>
      <c r="H618" s="1">
        <v>-7.2815399999999997</v>
      </c>
    </row>
    <row r="619" spans="1:8" x14ac:dyDescent="0.3">
      <c r="A619" s="1">
        <v>5.7946499999999999</v>
      </c>
      <c r="H619" s="1">
        <v>-7.3148099999999996</v>
      </c>
    </row>
    <row r="620" spans="1:8" x14ac:dyDescent="0.3">
      <c r="A620" s="1">
        <v>5.86646</v>
      </c>
      <c r="H620" s="1">
        <v>-7.3525600000000004</v>
      </c>
    </row>
    <row r="621" spans="1:8" x14ac:dyDescent="0.3">
      <c r="A621" s="1">
        <v>5.9382700000000002</v>
      </c>
      <c r="H621" s="1">
        <v>-7.3959999999999999</v>
      </c>
    </row>
    <row r="622" spans="1:8" x14ac:dyDescent="0.3">
      <c r="A622" s="1">
        <v>6.0100800000000003</v>
      </c>
      <c r="H622" s="1">
        <v>-7.4464499999999996</v>
      </c>
    </row>
    <row r="623" spans="1:8" x14ac:dyDescent="0.3">
      <c r="A623" s="1">
        <v>6.0818899999999996</v>
      </c>
      <c r="H623" s="1">
        <v>-7.5053799999999997</v>
      </c>
    </row>
    <row r="624" spans="1:8" x14ac:dyDescent="0.3">
      <c r="A624" s="1">
        <v>6.1536999999999997</v>
      </c>
      <c r="H624" s="1">
        <v>-7.5744699999999998</v>
      </c>
    </row>
    <row r="625" spans="1:8" x14ac:dyDescent="0.3">
      <c r="A625" s="1">
        <v>6.2255099999999999</v>
      </c>
      <c r="H625" s="1">
        <v>-7.6556699999999998</v>
      </c>
    </row>
    <row r="626" spans="1:8" x14ac:dyDescent="0.3">
      <c r="A626" s="1">
        <v>6.29732</v>
      </c>
      <c r="H626" s="1">
        <v>-7.7512400000000001</v>
      </c>
    </row>
    <row r="627" spans="1:8" x14ac:dyDescent="0.3">
      <c r="A627" s="1">
        <v>6.3691300000000002</v>
      </c>
      <c r="H627" s="1">
        <v>-7.8638300000000001</v>
      </c>
    </row>
    <row r="628" spans="1:8" x14ac:dyDescent="0.3">
      <c r="A628" s="1">
        <v>6.4409400000000003</v>
      </c>
      <c r="H628" s="1">
        <v>-7.9965299999999999</v>
      </c>
    </row>
    <row r="629" spans="1:8" x14ac:dyDescent="0.3">
      <c r="A629" s="1">
        <v>6.5127499999999996</v>
      </c>
      <c r="H629" s="1">
        <v>-8.1530000000000005</v>
      </c>
    </row>
    <row r="630" spans="1:8" x14ac:dyDescent="0.3">
      <c r="A630" s="1">
        <v>6.5845599999999997</v>
      </c>
      <c r="H630" s="1">
        <v>-8.3375500000000002</v>
      </c>
    </row>
    <row r="631" spans="1:8" x14ac:dyDescent="0.3">
      <c r="A631" s="1">
        <v>6.6563699999999999</v>
      </c>
      <c r="H631" s="1">
        <v>-8.5552200000000003</v>
      </c>
    </row>
    <row r="632" spans="1:8" x14ac:dyDescent="0.3">
      <c r="A632" s="1">
        <v>6.72818</v>
      </c>
      <c r="H632" s="1">
        <v>-8.8119899999999998</v>
      </c>
    </row>
    <row r="633" spans="1:8" x14ac:dyDescent="0.3">
      <c r="A633" s="1">
        <v>6.7999900000000002</v>
      </c>
      <c r="H633" s="1">
        <v>-9.1148299999999995</v>
      </c>
    </row>
    <row r="634" spans="1:8" x14ac:dyDescent="0.3">
      <c r="A634" s="1">
        <v>6.8999899999999998</v>
      </c>
      <c r="H634" s="1">
        <v>-9.6292600000000004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670-A6E0-4CC3-B148-036317FBA3E8}">
  <dimension ref="A1:I634"/>
  <sheetViews>
    <sheetView topLeftCell="A4" workbookViewId="0">
      <pane ySplit="3150" activePane="bottomLeft"/>
      <selection pane="bottomLeft" activeCell="A536" sqref="A536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12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2.7684160882163318</v>
      </c>
    </row>
    <row r="12" spans="1:8" x14ac:dyDescent="0.3">
      <c r="A12" s="1">
        <v>0.3010299956639812</v>
      </c>
      <c r="B12" s="1">
        <v>2.2866809693549301</v>
      </c>
    </row>
    <row r="13" spans="1:8" x14ac:dyDescent="0.3">
      <c r="A13" s="1">
        <v>0.47712125471966244</v>
      </c>
      <c r="B13" s="1">
        <v>2.1461280356782382</v>
      </c>
    </row>
    <row r="14" spans="1:8" x14ac:dyDescent="0.3">
      <c r="A14" s="1">
        <v>0.69897000433601886</v>
      </c>
      <c r="B14" s="1">
        <v>2.037027879755775</v>
      </c>
    </row>
    <row r="15" spans="1:8" x14ac:dyDescent="0.3">
      <c r="A15" s="1">
        <v>0.84509804001425681</v>
      </c>
      <c r="B15" s="1">
        <v>1.9934362304976116</v>
      </c>
    </row>
    <row r="16" spans="1:8" x14ac:dyDescent="0.3">
      <c r="A16" s="1">
        <v>1</v>
      </c>
      <c r="B16" s="1">
        <v>1.9779064276371183</v>
      </c>
    </row>
    <row r="17" spans="1:2" x14ac:dyDescent="0.3">
      <c r="A17" s="1">
        <v>1.1760912590556813</v>
      </c>
      <c r="B17" s="1">
        <v>1.9263939002696822</v>
      </c>
    </row>
    <row r="18" spans="1:2" x14ac:dyDescent="0.3">
      <c r="A18" s="1">
        <v>1.3010299956639813</v>
      </c>
      <c r="B18" s="1">
        <v>1.8664645659717403</v>
      </c>
    </row>
    <row r="19" spans="1:2" x14ac:dyDescent="0.3">
      <c r="A19" s="1">
        <v>1.4771212547196624</v>
      </c>
      <c r="B19" s="1">
        <v>1.5460488664017342</v>
      </c>
    </row>
    <row r="20" spans="1:2" x14ac:dyDescent="0.3">
      <c r="A20" s="1">
        <v>1.6989700043360187</v>
      </c>
      <c r="B20" s="1">
        <v>-0.13353543402825965</v>
      </c>
    </row>
    <row r="21" spans="1:2" x14ac:dyDescent="0.3">
      <c r="A21" s="1">
        <v>1.8450980400142569</v>
      </c>
      <c r="B21" s="1">
        <v>-1.0634862575211066</v>
      </c>
    </row>
    <row r="22" spans="1:2" x14ac:dyDescent="0.3">
      <c r="A22" s="1">
        <v>2</v>
      </c>
      <c r="B22" s="1">
        <v>-1.4837291172706599</v>
      </c>
    </row>
    <row r="23" spans="1:2" x14ac:dyDescent="0.3">
      <c r="A23" s="1">
        <v>2.1760912590556813</v>
      </c>
      <c r="B23" s="1">
        <v>-1.8843894883257002</v>
      </c>
    </row>
    <row r="24" spans="1:2" x14ac:dyDescent="0.3">
      <c r="A24" s="1">
        <v>2.3010299956639813</v>
      </c>
      <c r="B24" s="1">
        <v>-2.1432711096171175</v>
      </c>
    </row>
    <row r="25" spans="1:2" x14ac:dyDescent="0.3">
      <c r="A25" s="1">
        <v>2.4771212547196626</v>
      </c>
      <c r="B25" s="1">
        <v>-2.5228787452803374</v>
      </c>
    </row>
    <row r="26" spans="1:2" x14ac:dyDescent="0.3">
      <c r="A26" s="1">
        <v>2.6989700043360187</v>
      </c>
      <c r="B26" s="1">
        <v>-3.0132282657337552</v>
      </c>
    </row>
    <row r="27" spans="1:2" x14ac:dyDescent="0.3">
      <c r="A27" s="1">
        <v>2.8450980400142569</v>
      </c>
      <c r="B27" s="1">
        <v>-3.2596373105057563</v>
      </c>
    </row>
    <row r="28" spans="1:2" x14ac:dyDescent="0.3">
      <c r="A28" s="1">
        <v>3</v>
      </c>
      <c r="B28" s="1">
        <v>-3.5086383061657274</v>
      </c>
    </row>
    <row r="29" spans="1:2" x14ac:dyDescent="0.3">
      <c r="A29" s="1">
        <v>3.1760912590556813</v>
      </c>
      <c r="B29" s="1">
        <v>-3.8239087409443187</v>
      </c>
    </row>
    <row r="30" spans="1:2" x14ac:dyDescent="0.3">
      <c r="A30" s="1">
        <v>3.3010299956639813</v>
      </c>
      <c r="B30" s="1">
        <v>-4</v>
      </c>
    </row>
    <row r="31" spans="1:2" x14ac:dyDescent="0.3">
      <c r="A31" s="1">
        <v>3.4771212547196626</v>
      </c>
      <c r="B31" s="1">
        <v>-4.3010299956639813</v>
      </c>
    </row>
    <row r="32" spans="1:2" x14ac:dyDescent="0.3">
      <c r="A32" s="1">
        <v>3.6989700043360187</v>
      </c>
      <c r="B32" s="1">
        <v>-4.6989700043360187</v>
      </c>
    </row>
    <row r="33" spans="1:3" x14ac:dyDescent="0.3">
      <c r="A33" s="1">
        <v>3.8450980400142569</v>
      </c>
      <c r="B33" s="1">
        <v>-5</v>
      </c>
    </row>
    <row r="34" spans="1:3" x14ac:dyDescent="0.3">
      <c r="A34" s="1">
        <v>4</v>
      </c>
      <c r="B34" s="1">
        <v>-5</v>
      </c>
    </row>
    <row r="35" spans="1:3" x14ac:dyDescent="0.3">
      <c r="A35" s="1">
        <v>0</v>
      </c>
      <c r="C35" s="1">
        <v>2.7494299999999998</v>
      </c>
    </row>
    <row r="36" spans="1:3" x14ac:dyDescent="0.3">
      <c r="A36" s="1">
        <v>0.32976</v>
      </c>
      <c r="C36" s="1">
        <v>2.7494299999999998</v>
      </c>
    </row>
    <row r="37" spans="1:3" x14ac:dyDescent="0.3">
      <c r="A37" s="1">
        <v>0.47711999999999999</v>
      </c>
      <c r="C37" s="1">
        <v>2.6641300000000001</v>
      </c>
    </row>
    <row r="38" spans="1:3" x14ac:dyDescent="0.3">
      <c r="A38" s="1">
        <v>0.60206000000000004</v>
      </c>
      <c r="C38" s="1">
        <v>2.5667599999999999</v>
      </c>
    </row>
    <row r="39" spans="1:3" x14ac:dyDescent="0.3">
      <c r="A39" s="1">
        <v>0.69896999999999998</v>
      </c>
      <c r="C39" s="1">
        <v>2.4705699999999999</v>
      </c>
    </row>
    <row r="40" spans="1:3" x14ac:dyDescent="0.3">
      <c r="A40" s="1">
        <v>0.77815000000000001</v>
      </c>
      <c r="C40" s="1">
        <v>2.3756200000000001</v>
      </c>
    </row>
    <row r="41" spans="1:3" x14ac:dyDescent="0.3">
      <c r="A41" s="1">
        <v>0.84509999999999996</v>
      </c>
      <c r="C41" s="1">
        <v>2.2820999999999998</v>
      </c>
    </row>
    <row r="42" spans="1:3" x14ac:dyDescent="0.3">
      <c r="A42" s="1">
        <v>0.90308999999999995</v>
      </c>
      <c r="C42" s="1">
        <v>2.1902499999999998</v>
      </c>
    </row>
    <row r="43" spans="1:3" x14ac:dyDescent="0.3">
      <c r="A43" s="1">
        <v>0.95423999999999998</v>
      </c>
      <c r="C43" s="1">
        <v>2.10026</v>
      </c>
    </row>
    <row r="44" spans="1:3" x14ac:dyDescent="0.3">
      <c r="A44" s="1">
        <v>1</v>
      </c>
      <c r="C44" s="1">
        <v>2.0123000000000002</v>
      </c>
    </row>
    <row r="45" spans="1:3" x14ac:dyDescent="0.3">
      <c r="A45" s="1">
        <v>1.04139</v>
      </c>
      <c r="C45" s="1">
        <v>1.92649</v>
      </c>
    </row>
    <row r="46" spans="1:3" x14ac:dyDescent="0.3">
      <c r="A46" s="1">
        <v>1.07918</v>
      </c>
      <c r="C46" s="1">
        <v>1.84291</v>
      </c>
    </row>
    <row r="47" spans="1:3" x14ac:dyDescent="0.3">
      <c r="A47" s="1">
        <v>1.1139399999999999</v>
      </c>
      <c r="C47" s="1">
        <v>1.76159</v>
      </c>
    </row>
    <row r="48" spans="1:3" x14ac:dyDescent="0.3">
      <c r="A48" s="1">
        <v>1.1461300000000001</v>
      </c>
      <c r="C48" s="1">
        <v>1.68255</v>
      </c>
    </row>
    <row r="49" spans="1:3" x14ac:dyDescent="0.3">
      <c r="A49" s="1">
        <v>1.1760900000000001</v>
      </c>
      <c r="C49" s="1">
        <v>1.6057600000000001</v>
      </c>
    </row>
    <row r="50" spans="1:3" x14ac:dyDescent="0.3">
      <c r="A50" s="1">
        <v>1.2041200000000001</v>
      </c>
      <c r="C50" s="1">
        <v>1.5311999999999999</v>
      </c>
    </row>
    <row r="51" spans="1:3" x14ac:dyDescent="0.3">
      <c r="A51" s="1">
        <v>1.23045</v>
      </c>
      <c r="C51" s="1">
        <v>1.45882</v>
      </c>
    </row>
    <row r="52" spans="1:3" x14ac:dyDescent="0.3">
      <c r="A52" s="1">
        <v>1.2552700000000001</v>
      </c>
      <c r="C52" s="1">
        <v>1.38856</v>
      </c>
    </row>
    <row r="53" spans="1:3" x14ac:dyDescent="0.3">
      <c r="A53" s="1">
        <v>1.2787500000000001</v>
      </c>
      <c r="C53" s="1">
        <v>1.3203400000000001</v>
      </c>
    </row>
    <row r="54" spans="1:3" x14ac:dyDescent="0.3">
      <c r="A54" s="1">
        <v>1.3010299999999999</v>
      </c>
      <c r="C54" s="1">
        <v>1.2541100000000001</v>
      </c>
    </row>
    <row r="55" spans="1:3" x14ac:dyDescent="0.3">
      <c r="A55" s="1">
        <v>1.32222</v>
      </c>
      <c r="C55" s="1">
        <v>1.1897899999999999</v>
      </c>
    </row>
    <row r="56" spans="1:3" x14ac:dyDescent="0.3">
      <c r="A56" s="1">
        <v>1.3424199999999999</v>
      </c>
      <c r="C56" s="1">
        <v>1.12731</v>
      </c>
    </row>
    <row r="57" spans="1:3" x14ac:dyDescent="0.3">
      <c r="A57" s="1">
        <v>1.3617300000000001</v>
      </c>
      <c r="C57" s="1">
        <v>1.0665899999999999</v>
      </c>
    </row>
    <row r="58" spans="1:3" x14ac:dyDescent="0.3">
      <c r="A58" s="1">
        <v>1.4332800000000001</v>
      </c>
      <c r="C58" s="1">
        <v>0.83352000000000004</v>
      </c>
    </row>
    <row r="59" spans="1:3" x14ac:dyDescent="0.3">
      <c r="A59" s="1">
        <v>1.50484</v>
      </c>
      <c r="C59" s="1">
        <v>0.58936999999999995</v>
      </c>
    </row>
    <row r="60" spans="1:3" x14ac:dyDescent="0.3">
      <c r="A60" s="1">
        <v>1.5764</v>
      </c>
      <c r="C60" s="1">
        <v>0.33611999999999997</v>
      </c>
    </row>
    <row r="61" spans="1:3" x14ac:dyDescent="0.3">
      <c r="A61" s="1">
        <v>1.64795</v>
      </c>
      <c r="C61" s="1">
        <v>7.5630000000000003E-2</v>
      </c>
    </row>
    <row r="62" spans="1:3" x14ac:dyDescent="0.3">
      <c r="A62" s="1">
        <v>1.7195100000000001</v>
      </c>
      <c r="C62" s="1">
        <v>-0.19036</v>
      </c>
    </row>
    <row r="63" spans="1:3" x14ac:dyDescent="0.3">
      <c r="A63" s="1">
        <v>1.7910600000000001</v>
      </c>
      <c r="C63" s="1">
        <v>-0.46017000000000002</v>
      </c>
    </row>
    <row r="64" spans="1:3" x14ac:dyDescent="0.3">
      <c r="A64" s="1">
        <v>1.8626199999999999</v>
      </c>
      <c r="C64" s="1">
        <v>-0.73202</v>
      </c>
    </row>
    <row r="65" spans="1:3" x14ac:dyDescent="0.3">
      <c r="A65" s="1">
        <v>1.93418</v>
      </c>
      <c r="C65" s="1">
        <v>-1.00369</v>
      </c>
    </row>
    <row r="66" spans="1:3" x14ac:dyDescent="0.3">
      <c r="A66" s="1">
        <v>2.0057299999999998</v>
      </c>
      <c r="C66" s="1">
        <v>-1.2720100000000001</v>
      </c>
    </row>
    <row r="67" spans="1:3" x14ac:dyDescent="0.3">
      <c r="A67" s="1">
        <v>2.0772900000000001</v>
      </c>
      <c r="C67" s="1">
        <v>-1.5320100000000001</v>
      </c>
    </row>
    <row r="68" spans="1:3" x14ac:dyDescent="0.3">
      <c r="A68" s="1">
        <v>2.1488399999999999</v>
      </c>
      <c r="C68" s="1">
        <v>-1.7760899999999999</v>
      </c>
    </row>
    <row r="69" spans="1:3" x14ac:dyDescent="0.3">
      <c r="A69" s="1">
        <v>2.2204000000000002</v>
      </c>
      <c r="C69" s="1">
        <v>-1.9937400000000001</v>
      </c>
    </row>
    <row r="70" spans="1:3" x14ac:dyDescent="0.3">
      <c r="A70" s="1">
        <v>2.29196</v>
      </c>
      <c r="C70" s="1">
        <v>-2.1736599999999999</v>
      </c>
    </row>
    <row r="71" spans="1:3" x14ac:dyDescent="0.3">
      <c r="A71" s="1">
        <v>2.3635100000000002</v>
      </c>
      <c r="C71" s="1">
        <v>-2.363</v>
      </c>
    </row>
    <row r="72" spans="1:3" x14ac:dyDescent="0.3">
      <c r="A72" s="1">
        <v>2.4350700000000001</v>
      </c>
      <c r="C72" s="1">
        <v>-2.5407899999999999</v>
      </c>
    </row>
    <row r="73" spans="1:3" x14ac:dyDescent="0.3">
      <c r="A73" s="1">
        <v>2.5066199999999998</v>
      </c>
      <c r="C73" s="1">
        <v>-2.7021999999999999</v>
      </c>
    </row>
    <row r="74" spans="1:3" x14ac:dyDescent="0.3">
      <c r="A74" s="1">
        <v>2.5781800000000001</v>
      </c>
      <c r="C74" s="1">
        <v>-2.8495599999999999</v>
      </c>
    </row>
    <row r="75" spans="1:3" x14ac:dyDescent="0.3">
      <c r="A75" s="1">
        <v>2.64974</v>
      </c>
      <c r="C75" s="1">
        <v>-2.9856600000000002</v>
      </c>
    </row>
    <row r="76" spans="1:3" x14ac:dyDescent="0.3">
      <c r="A76" s="1">
        <v>2.7212900000000002</v>
      </c>
      <c r="C76" s="1">
        <v>-3.1131700000000002</v>
      </c>
    </row>
    <row r="77" spans="1:3" x14ac:dyDescent="0.3">
      <c r="A77" s="1">
        <v>2.7928500000000001</v>
      </c>
      <c r="C77" s="1">
        <v>-3.2344200000000001</v>
      </c>
    </row>
    <row r="78" spans="1:3" x14ac:dyDescent="0.3">
      <c r="A78" s="1">
        <v>2.8643999999999998</v>
      </c>
      <c r="C78" s="1">
        <v>-3.3512200000000001</v>
      </c>
    </row>
    <row r="79" spans="1:3" x14ac:dyDescent="0.3">
      <c r="A79" s="1">
        <v>2.9359600000000001</v>
      </c>
      <c r="C79" s="1">
        <v>-3.4649299999999998</v>
      </c>
    </row>
    <row r="80" spans="1:3" x14ac:dyDescent="0.3">
      <c r="A80" s="1">
        <v>3.00752</v>
      </c>
      <c r="C80" s="1">
        <v>-3.57653</v>
      </c>
    </row>
    <row r="81" spans="1:3" x14ac:dyDescent="0.3">
      <c r="A81" s="1">
        <v>3.0790700000000002</v>
      </c>
      <c r="C81" s="1">
        <v>-3.6867000000000001</v>
      </c>
    </row>
    <row r="82" spans="1:3" x14ac:dyDescent="0.3">
      <c r="A82" s="1">
        <v>3.15063</v>
      </c>
      <c r="C82" s="1">
        <v>-3.7959000000000001</v>
      </c>
    </row>
    <row r="83" spans="1:3" x14ac:dyDescent="0.3">
      <c r="A83" s="1">
        <v>3.2221799999999998</v>
      </c>
      <c r="C83" s="1">
        <v>-3.9044500000000002</v>
      </c>
    </row>
    <row r="84" spans="1:3" x14ac:dyDescent="0.3">
      <c r="A84" s="1">
        <v>3.2937400000000001</v>
      </c>
      <c r="C84" s="1">
        <v>-4.0125599999999997</v>
      </c>
    </row>
    <row r="85" spans="1:3" x14ac:dyDescent="0.3">
      <c r="A85" s="1">
        <v>3.3653</v>
      </c>
      <c r="C85" s="1">
        <v>-4.1203599999999998</v>
      </c>
    </row>
    <row r="86" spans="1:3" x14ac:dyDescent="0.3">
      <c r="A86" s="1">
        <v>3.4368500000000002</v>
      </c>
      <c r="C86" s="1">
        <v>-4.2279499999999999</v>
      </c>
    </row>
    <row r="87" spans="1:3" x14ac:dyDescent="0.3">
      <c r="A87" s="1">
        <v>3.50841</v>
      </c>
      <c r="C87" s="1">
        <v>-4.3353799999999998</v>
      </c>
    </row>
    <row r="88" spans="1:3" x14ac:dyDescent="0.3">
      <c r="A88" s="1">
        <v>3.5799699999999999</v>
      </c>
      <c r="C88" s="1">
        <v>-4.4426899999999998</v>
      </c>
    </row>
    <row r="89" spans="1:3" x14ac:dyDescent="0.3">
      <c r="A89" s="1">
        <v>3.6515200000000001</v>
      </c>
      <c r="C89" s="1">
        <v>-4.5498900000000004</v>
      </c>
    </row>
    <row r="90" spans="1:3" x14ac:dyDescent="0.3">
      <c r="A90" s="1">
        <v>3.7230799999999999</v>
      </c>
      <c r="C90" s="1">
        <v>-4.6569799999999999</v>
      </c>
    </row>
    <row r="91" spans="1:3" x14ac:dyDescent="0.3">
      <c r="A91" s="1">
        <v>3.7946300000000002</v>
      </c>
      <c r="C91" s="1">
        <v>-4.76396</v>
      </c>
    </row>
    <row r="92" spans="1:3" x14ac:dyDescent="0.3">
      <c r="A92" s="1">
        <v>3.86619</v>
      </c>
      <c r="C92" s="1">
        <v>-4.8708099999999996</v>
      </c>
    </row>
    <row r="93" spans="1:3" x14ac:dyDescent="0.3">
      <c r="A93" s="1">
        <v>3.9377499999999999</v>
      </c>
      <c r="C93" s="1">
        <v>-4.9775099999999997</v>
      </c>
    </row>
    <row r="94" spans="1:3" x14ac:dyDescent="0.3">
      <c r="A94" s="1">
        <v>4.0092999999999996</v>
      </c>
      <c r="C94" s="1">
        <v>-5.0840199999999998</v>
      </c>
    </row>
    <row r="95" spans="1:3" x14ac:dyDescent="0.3">
      <c r="A95" s="1">
        <v>4.0808600000000004</v>
      </c>
      <c r="C95" s="1">
        <v>-5.1902900000000001</v>
      </c>
    </row>
    <row r="96" spans="1:3" x14ac:dyDescent="0.3">
      <c r="A96" s="1">
        <v>4.1524099999999997</v>
      </c>
      <c r="C96" s="1">
        <v>-5.2962600000000002</v>
      </c>
    </row>
    <row r="97" spans="1:3" x14ac:dyDescent="0.3">
      <c r="A97" s="1">
        <v>4.2239699999999996</v>
      </c>
      <c r="C97" s="1">
        <v>-5.4018600000000001</v>
      </c>
    </row>
    <row r="98" spans="1:3" x14ac:dyDescent="0.3">
      <c r="A98" s="1">
        <v>4.2955300000000003</v>
      </c>
      <c r="C98" s="1">
        <v>-5.5069800000000004</v>
      </c>
    </row>
    <row r="99" spans="1:3" x14ac:dyDescent="0.3">
      <c r="A99" s="1">
        <v>4.3670799999999996</v>
      </c>
      <c r="C99" s="1">
        <v>-5.61151</v>
      </c>
    </row>
    <row r="100" spans="1:3" x14ac:dyDescent="0.3">
      <c r="A100" s="1">
        <v>4.4386400000000004</v>
      </c>
      <c r="C100" s="1">
        <v>-5.7152799999999999</v>
      </c>
    </row>
    <row r="101" spans="1:3" x14ac:dyDescent="0.3">
      <c r="A101" s="1">
        <v>4.5101899999999997</v>
      </c>
      <c r="C101" s="1">
        <v>-5.8181200000000004</v>
      </c>
    </row>
    <row r="102" spans="1:3" x14ac:dyDescent="0.3">
      <c r="A102" s="1">
        <v>4.5817500000000004</v>
      </c>
      <c r="C102" s="1">
        <v>-5.91981</v>
      </c>
    </row>
    <row r="103" spans="1:3" x14ac:dyDescent="0.3">
      <c r="A103" s="1">
        <v>4.6533100000000003</v>
      </c>
      <c r="C103" s="1">
        <v>-6.02006</v>
      </c>
    </row>
    <row r="104" spans="1:3" x14ac:dyDescent="0.3">
      <c r="A104" s="1">
        <v>4.7248599999999996</v>
      </c>
      <c r="C104" s="1">
        <v>-6.1185700000000001</v>
      </c>
    </row>
    <row r="105" spans="1:3" x14ac:dyDescent="0.3">
      <c r="A105" s="1">
        <v>4.7964200000000003</v>
      </c>
      <c r="C105" s="1">
        <v>-6.2149700000000001</v>
      </c>
    </row>
    <row r="106" spans="1:3" x14ac:dyDescent="0.3">
      <c r="A106" s="1">
        <v>4.8679699999999997</v>
      </c>
      <c r="C106" s="1">
        <v>-6.3088600000000001</v>
      </c>
    </row>
    <row r="107" spans="1:3" x14ac:dyDescent="0.3">
      <c r="A107" s="1">
        <v>4.9395300000000004</v>
      </c>
      <c r="C107" s="1">
        <v>-6.3997999999999999</v>
      </c>
    </row>
    <row r="108" spans="1:3" x14ac:dyDescent="0.3">
      <c r="A108" s="1">
        <v>5.0110900000000003</v>
      </c>
      <c r="C108" s="1">
        <v>-6.4873599999999998</v>
      </c>
    </row>
    <row r="109" spans="1:3" x14ac:dyDescent="0.3">
      <c r="A109" s="1">
        <v>5.0826399999999996</v>
      </c>
      <c r="C109" s="1">
        <v>-6.5710899999999999</v>
      </c>
    </row>
    <row r="110" spans="1:3" x14ac:dyDescent="0.3">
      <c r="A110" s="1">
        <v>5.1542000000000003</v>
      </c>
      <c r="C110" s="1">
        <v>-6.6506400000000001</v>
      </c>
    </row>
    <row r="111" spans="1:3" x14ac:dyDescent="0.3">
      <c r="A111" s="1">
        <v>5.2257499999999997</v>
      </c>
      <c r="C111" s="1">
        <v>-6.7257300000000004</v>
      </c>
    </row>
    <row r="112" spans="1:3" x14ac:dyDescent="0.3">
      <c r="A112" s="1">
        <v>5.2973100000000004</v>
      </c>
      <c r="C112" s="1">
        <v>-6.7962400000000001</v>
      </c>
    </row>
    <row r="113" spans="1:3" x14ac:dyDescent="0.3">
      <c r="A113" s="1">
        <v>5.3688700000000003</v>
      </c>
      <c r="C113" s="1">
        <v>-6.8622300000000003</v>
      </c>
    </row>
    <row r="114" spans="1:3" x14ac:dyDescent="0.3">
      <c r="A114" s="1">
        <v>5.4404199999999996</v>
      </c>
      <c r="C114" s="1">
        <v>-6.9239600000000001</v>
      </c>
    </row>
    <row r="115" spans="1:3" x14ac:dyDescent="0.3">
      <c r="A115" s="1">
        <v>5.5119800000000003</v>
      </c>
      <c r="C115" s="1">
        <v>-6.9819300000000002</v>
      </c>
    </row>
    <row r="116" spans="1:3" x14ac:dyDescent="0.3">
      <c r="A116" s="1">
        <v>5.5835299999999997</v>
      </c>
      <c r="C116" s="1">
        <v>-7.0368500000000003</v>
      </c>
    </row>
    <row r="117" spans="1:3" x14ac:dyDescent="0.3">
      <c r="A117" s="1">
        <v>5.6550900000000004</v>
      </c>
      <c r="C117" s="1">
        <v>-7.0896100000000004</v>
      </c>
    </row>
    <row r="118" spans="1:3" x14ac:dyDescent="0.3">
      <c r="A118" s="1">
        <v>5.7266500000000002</v>
      </c>
      <c r="C118" s="1">
        <v>-7.1412899999999997</v>
      </c>
    </row>
    <row r="119" spans="1:3" x14ac:dyDescent="0.3">
      <c r="A119" s="1">
        <v>5.7981999999999996</v>
      </c>
      <c r="C119" s="1">
        <v>-7.1930899999999998</v>
      </c>
    </row>
    <row r="120" spans="1:3" x14ac:dyDescent="0.3">
      <c r="A120" s="1">
        <v>5.8697600000000003</v>
      </c>
      <c r="C120" s="1">
        <v>-7.2463600000000001</v>
      </c>
    </row>
    <row r="121" spans="1:3" x14ac:dyDescent="0.3">
      <c r="A121" s="1">
        <v>5.9413099999999996</v>
      </c>
      <c r="C121" s="1">
        <v>-7.30253</v>
      </c>
    </row>
    <row r="122" spans="1:3" x14ac:dyDescent="0.3">
      <c r="A122" s="1">
        <v>6.0128700000000004</v>
      </c>
      <c r="C122" s="1">
        <v>-7.3631900000000003</v>
      </c>
    </row>
    <row r="123" spans="1:3" x14ac:dyDescent="0.3">
      <c r="A123" s="1">
        <v>6.0844300000000002</v>
      </c>
      <c r="C123" s="1">
        <v>-7.4300199999999998</v>
      </c>
    </row>
    <row r="124" spans="1:3" x14ac:dyDescent="0.3">
      <c r="A124" s="1">
        <v>6.1559799999999996</v>
      </c>
      <c r="C124" s="1">
        <v>-7.5048399999999997</v>
      </c>
    </row>
    <row r="125" spans="1:3" x14ac:dyDescent="0.3">
      <c r="A125" s="1">
        <v>6.2275400000000003</v>
      </c>
      <c r="C125" s="1">
        <v>-7.5896699999999999</v>
      </c>
    </row>
    <row r="126" spans="1:3" x14ac:dyDescent="0.3">
      <c r="A126" s="1">
        <v>6.2511299999999999</v>
      </c>
      <c r="C126" s="1">
        <v>-7.6201999999999996</v>
      </c>
    </row>
    <row r="127" spans="1:3" x14ac:dyDescent="0.3">
      <c r="A127" s="1">
        <v>6.3706500000000004</v>
      </c>
      <c r="C127" s="1">
        <v>-7.7982300000000002</v>
      </c>
    </row>
    <row r="128" spans="1:3" x14ac:dyDescent="0.3">
      <c r="A128" s="1">
        <v>6.4422100000000002</v>
      </c>
      <c r="C128" s="1">
        <v>-7.9268400000000003</v>
      </c>
    </row>
    <row r="129" spans="1:4" x14ac:dyDescent="0.3">
      <c r="A129" s="1">
        <v>6.5137600000000004</v>
      </c>
      <c r="C129" s="1">
        <v>-8.0750399999999996</v>
      </c>
    </row>
    <row r="130" spans="1:4" x14ac:dyDescent="0.3">
      <c r="A130" s="1">
        <v>6.5853200000000003</v>
      </c>
      <c r="C130" s="1">
        <v>-8.2450799999999997</v>
      </c>
    </row>
    <row r="131" spans="1:4" x14ac:dyDescent="0.3">
      <c r="A131" s="1">
        <v>6.6568699999999996</v>
      </c>
      <c r="C131" s="1">
        <v>-8.4382800000000007</v>
      </c>
    </row>
    <row r="132" spans="1:4" x14ac:dyDescent="0.3">
      <c r="A132" s="1">
        <v>6.7284300000000004</v>
      </c>
      <c r="C132" s="1">
        <v>-8.6537500000000005</v>
      </c>
    </row>
    <row r="133" spans="1:4" x14ac:dyDescent="0.3">
      <c r="A133" s="1">
        <v>6.7999900000000002</v>
      </c>
      <c r="C133" s="1">
        <v>-8.8860899999999994</v>
      </c>
    </row>
    <row r="134" spans="1:4" x14ac:dyDescent="0.3">
      <c r="A134" s="1">
        <v>6.8999899999999998</v>
      </c>
      <c r="C134" s="1">
        <v>-9.6292600000000004</v>
      </c>
    </row>
    <row r="135" spans="1:4" x14ac:dyDescent="0.3">
      <c r="A135" s="1">
        <v>0</v>
      </c>
      <c r="D135" s="1">
        <v>2.7252000000000001</v>
      </c>
    </row>
    <row r="136" spans="1:4" x14ac:dyDescent="0.3">
      <c r="A136" s="1">
        <v>0.32976</v>
      </c>
      <c r="D136" s="1">
        <v>2.7252000000000001</v>
      </c>
    </row>
    <row r="137" spans="1:4" x14ac:dyDescent="0.3">
      <c r="A137" s="1">
        <v>0.47711999999999999</v>
      </c>
      <c r="D137" s="1">
        <v>2.6633399999999998</v>
      </c>
    </row>
    <row r="138" spans="1:4" x14ac:dyDescent="0.3">
      <c r="A138" s="1">
        <v>0.60206000000000004</v>
      </c>
      <c r="D138" s="1">
        <v>2.5942500000000002</v>
      </c>
    </row>
    <row r="139" spans="1:4" x14ac:dyDescent="0.3">
      <c r="A139" s="1">
        <v>0.69896999999999998</v>
      </c>
      <c r="D139" s="1">
        <v>2.52684</v>
      </c>
    </row>
    <row r="140" spans="1:4" x14ac:dyDescent="0.3">
      <c r="A140" s="1">
        <v>0.77815000000000001</v>
      </c>
      <c r="D140" s="1">
        <v>2.4605000000000001</v>
      </c>
    </row>
    <row r="141" spans="1:4" x14ac:dyDescent="0.3">
      <c r="A141" s="1">
        <v>0.84509999999999996</v>
      </c>
      <c r="D141" s="1">
        <v>2.3948800000000001</v>
      </c>
    </row>
    <row r="142" spans="1:4" x14ac:dyDescent="0.3">
      <c r="A142" s="1">
        <v>0.90308999999999995</v>
      </c>
      <c r="D142" s="1">
        <v>2.3297500000000002</v>
      </c>
    </row>
    <row r="143" spans="1:4" x14ac:dyDescent="0.3">
      <c r="A143" s="1">
        <v>0.95423999999999998</v>
      </c>
      <c r="D143" s="1">
        <v>2.2649900000000001</v>
      </c>
    </row>
    <row r="144" spans="1:4" x14ac:dyDescent="0.3">
      <c r="A144" s="1">
        <v>1</v>
      </c>
      <c r="D144" s="1">
        <v>2.2004899999999998</v>
      </c>
    </row>
    <row r="145" spans="1:4" x14ac:dyDescent="0.3">
      <c r="A145" s="1">
        <v>1.04139</v>
      </c>
      <c r="D145" s="1">
        <v>2.1362000000000001</v>
      </c>
    </row>
    <row r="146" spans="1:4" x14ac:dyDescent="0.3">
      <c r="A146" s="1">
        <v>1.07918</v>
      </c>
      <c r="D146" s="1">
        <v>2.0720800000000001</v>
      </c>
    </row>
    <row r="147" spans="1:4" x14ac:dyDescent="0.3">
      <c r="A147" s="1">
        <v>1.1139399999999999</v>
      </c>
      <c r="D147" s="1">
        <v>2.0081099999999998</v>
      </c>
    </row>
    <row r="148" spans="1:4" x14ac:dyDescent="0.3">
      <c r="A148" s="1">
        <v>1.1461300000000001</v>
      </c>
      <c r="D148" s="1">
        <v>1.9442699999999999</v>
      </c>
    </row>
    <row r="149" spans="1:4" x14ac:dyDescent="0.3">
      <c r="A149" s="1">
        <v>1.1760900000000001</v>
      </c>
      <c r="D149" s="1">
        <v>1.8805499999999999</v>
      </c>
    </row>
    <row r="150" spans="1:4" x14ac:dyDescent="0.3">
      <c r="A150" s="1">
        <v>1.2041200000000001</v>
      </c>
      <c r="D150" s="1">
        <v>1.81694</v>
      </c>
    </row>
    <row r="151" spans="1:4" x14ac:dyDescent="0.3">
      <c r="A151" s="1">
        <v>1.23045</v>
      </c>
      <c r="D151" s="1">
        <v>1.7534400000000001</v>
      </c>
    </row>
    <row r="152" spans="1:4" x14ac:dyDescent="0.3">
      <c r="A152" s="1">
        <v>1.2552700000000001</v>
      </c>
      <c r="D152" s="1">
        <v>1.6900500000000001</v>
      </c>
    </row>
    <row r="153" spans="1:4" x14ac:dyDescent="0.3">
      <c r="A153" s="1">
        <v>1.2787500000000001</v>
      </c>
      <c r="D153" s="1">
        <v>1.6267799999999999</v>
      </c>
    </row>
    <row r="154" spans="1:4" x14ac:dyDescent="0.3">
      <c r="A154" s="1">
        <v>1.3010299999999999</v>
      </c>
      <c r="D154" s="1">
        <v>1.56362</v>
      </c>
    </row>
    <row r="155" spans="1:4" x14ac:dyDescent="0.3">
      <c r="A155" s="1">
        <v>1.32222</v>
      </c>
      <c r="D155" s="1">
        <v>1.50057</v>
      </c>
    </row>
    <row r="156" spans="1:4" x14ac:dyDescent="0.3">
      <c r="A156" s="1">
        <v>1.3424199999999999</v>
      </c>
      <c r="D156" s="1">
        <v>1.4376500000000001</v>
      </c>
    </row>
    <row r="157" spans="1:4" x14ac:dyDescent="0.3">
      <c r="A157" s="1">
        <v>1.3617300000000001</v>
      </c>
      <c r="D157" s="1">
        <v>1.3748400000000001</v>
      </c>
    </row>
    <row r="158" spans="1:4" x14ac:dyDescent="0.3">
      <c r="A158" s="1">
        <v>1.4332800000000001</v>
      </c>
      <c r="D158" s="1">
        <v>1.1174500000000001</v>
      </c>
    </row>
    <row r="159" spans="1:4" x14ac:dyDescent="0.3">
      <c r="A159" s="1">
        <v>1.50484</v>
      </c>
      <c r="D159" s="1">
        <v>0.81710000000000005</v>
      </c>
    </row>
    <row r="160" spans="1:4" x14ac:dyDescent="0.3">
      <c r="A160" s="1">
        <v>1.5764</v>
      </c>
      <c r="D160" s="1">
        <v>0.46843000000000001</v>
      </c>
    </row>
    <row r="161" spans="1:4" x14ac:dyDescent="0.3">
      <c r="A161" s="1">
        <v>1.64795</v>
      </c>
      <c r="D161" s="1">
        <v>6.8419999999999995E-2</v>
      </c>
    </row>
    <row r="162" spans="1:4" x14ac:dyDescent="0.3">
      <c r="A162" s="1">
        <v>1.7195100000000001</v>
      </c>
      <c r="D162" s="1">
        <v>-0.37598999999999999</v>
      </c>
    </row>
    <row r="163" spans="1:4" x14ac:dyDescent="0.3">
      <c r="A163" s="1">
        <v>1.7910600000000001</v>
      </c>
      <c r="D163" s="1">
        <v>-0.82567999999999997</v>
      </c>
    </row>
    <row r="164" spans="1:4" x14ac:dyDescent="0.3">
      <c r="A164" s="1">
        <v>1.8626199999999999</v>
      </c>
      <c r="D164" s="1">
        <v>-1.1833</v>
      </c>
    </row>
    <row r="165" spans="1:4" x14ac:dyDescent="0.3">
      <c r="A165" s="1">
        <v>1.93418</v>
      </c>
      <c r="D165" s="1">
        <v>-1.3772200000000001</v>
      </c>
    </row>
    <row r="166" spans="1:4" x14ac:dyDescent="0.3">
      <c r="A166" s="1">
        <v>2.0057299999999998</v>
      </c>
      <c r="D166" s="1">
        <v>-1.468</v>
      </c>
    </row>
    <row r="167" spans="1:4" x14ac:dyDescent="0.3">
      <c r="A167" s="1">
        <v>2.0772900000000001</v>
      </c>
      <c r="D167" s="1">
        <v>-1.5284899999999999</v>
      </c>
    </row>
    <row r="168" spans="1:4" x14ac:dyDescent="0.3">
      <c r="A168" s="1">
        <v>2.1488399999999999</v>
      </c>
      <c r="D168" s="1">
        <v>-1.5838099999999999</v>
      </c>
    </row>
    <row r="169" spans="1:4" x14ac:dyDescent="0.3">
      <c r="A169" s="1">
        <v>2.2204000000000002</v>
      </c>
      <c r="D169" s="1">
        <v>-1.6388799999999999</v>
      </c>
    </row>
    <row r="170" spans="1:4" x14ac:dyDescent="0.3">
      <c r="A170" s="1">
        <v>2.29196</v>
      </c>
      <c r="D170" s="1">
        <v>-1.6942600000000001</v>
      </c>
    </row>
    <row r="171" spans="1:4" x14ac:dyDescent="0.3">
      <c r="A171" s="1">
        <v>2.3635100000000002</v>
      </c>
      <c r="D171" s="1">
        <v>-1.84368</v>
      </c>
    </row>
    <row r="172" spans="1:4" x14ac:dyDescent="0.3">
      <c r="A172" s="1">
        <v>2.4350700000000001</v>
      </c>
      <c r="D172" s="1">
        <v>-2.0069400000000002</v>
      </c>
    </row>
    <row r="173" spans="1:4" x14ac:dyDescent="0.3">
      <c r="A173" s="1">
        <v>2.5066199999999998</v>
      </c>
      <c r="D173" s="1">
        <v>-2.1703800000000002</v>
      </c>
    </row>
    <row r="174" spans="1:4" x14ac:dyDescent="0.3">
      <c r="A174" s="1">
        <v>2.5781800000000001</v>
      </c>
      <c r="D174" s="1">
        <v>-2.3339500000000002</v>
      </c>
    </row>
    <row r="175" spans="1:4" x14ac:dyDescent="0.3">
      <c r="A175" s="1">
        <v>2.64974</v>
      </c>
      <c r="D175" s="1">
        <v>-2.4976099999999999</v>
      </c>
    </row>
    <row r="176" spans="1:4" x14ac:dyDescent="0.3">
      <c r="A176" s="1">
        <v>2.7212900000000002</v>
      </c>
      <c r="D176" s="1">
        <v>-2.6613500000000001</v>
      </c>
    </row>
    <row r="177" spans="1:4" x14ac:dyDescent="0.3">
      <c r="A177" s="1">
        <v>2.7928500000000001</v>
      </c>
      <c r="D177" s="1">
        <v>-2.8251400000000002</v>
      </c>
    </row>
    <row r="178" spans="1:4" x14ac:dyDescent="0.3">
      <c r="A178" s="1">
        <v>2.8643999999999998</v>
      </c>
      <c r="D178" s="1">
        <v>-2.9889700000000001</v>
      </c>
    </row>
    <row r="179" spans="1:4" x14ac:dyDescent="0.3">
      <c r="A179" s="1">
        <v>2.9359600000000001</v>
      </c>
      <c r="D179" s="1">
        <v>-3.1528299999999998</v>
      </c>
    </row>
    <row r="180" spans="1:4" x14ac:dyDescent="0.3">
      <c r="A180" s="1">
        <v>3.00752</v>
      </c>
      <c r="D180" s="1">
        <v>-3.31671</v>
      </c>
    </row>
    <row r="181" spans="1:4" x14ac:dyDescent="0.3">
      <c r="A181" s="1">
        <v>3.0790700000000002</v>
      </c>
      <c r="D181" s="1">
        <v>-3.4805999999999999</v>
      </c>
    </row>
    <row r="182" spans="1:4" x14ac:dyDescent="0.3">
      <c r="A182" s="1">
        <v>3.15063</v>
      </c>
      <c r="D182" s="1">
        <v>-3.6444999999999999</v>
      </c>
    </row>
    <row r="183" spans="1:4" x14ac:dyDescent="0.3">
      <c r="A183" s="1">
        <v>3.2221799999999998</v>
      </c>
      <c r="D183" s="1">
        <v>-3.8083999999999998</v>
      </c>
    </row>
    <row r="184" spans="1:4" x14ac:dyDescent="0.3">
      <c r="A184" s="1">
        <v>3.2937400000000001</v>
      </c>
      <c r="D184" s="1">
        <v>-3.9722900000000001</v>
      </c>
    </row>
    <row r="185" spans="1:4" x14ac:dyDescent="0.3">
      <c r="A185" s="1">
        <v>3.3653</v>
      </c>
      <c r="D185" s="1">
        <v>-4.1361600000000003</v>
      </c>
    </row>
    <row r="186" spans="1:4" x14ac:dyDescent="0.3">
      <c r="A186" s="1">
        <v>3.4368500000000002</v>
      </c>
      <c r="D186" s="1">
        <v>-4.3000100000000003</v>
      </c>
    </row>
    <row r="187" spans="1:4" x14ac:dyDescent="0.3">
      <c r="A187" s="1">
        <v>3.50841</v>
      </c>
      <c r="D187" s="1">
        <v>-4.4638200000000001</v>
      </c>
    </row>
    <row r="188" spans="1:4" x14ac:dyDescent="0.3">
      <c r="A188" s="1">
        <v>3.5799699999999999</v>
      </c>
      <c r="D188" s="1">
        <v>-4.6275599999999999</v>
      </c>
    </row>
    <row r="189" spans="1:4" x14ac:dyDescent="0.3">
      <c r="A189" s="1">
        <v>3.6515200000000001</v>
      </c>
      <c r="D189" s="1">
        <v>-4.7912100000000004</v>
      </c>
    </row>
    <row r="190" spans="1:4" x14ac:dyDescent="0.3">
      <c r="A190" s="1">
        <v>3.7230799999999999</v>
      </c>
      <c r="D190" s="1">
        <v>-4.95472</v>
      </c>
    </row>
    <row r="191" spans="1:4" x14ac:dyDescent="0.3">
      <c r="A191" s="1">
        <v>3.7946300000000002</v>
      </c>
      <c r="D191" s="1">
        <v>-5.1180199999999996</v>
      </c>
    </row>
    <row r="192" spans="1:4" x14ac:dyDescent="0.3">
      <c r="A192" s="1">
        <v>3.86619</v>
      </c>
      <c r="D192" s="1">
        <v>-5.2810300000000003</v>
      </c>
    </row>
    <row r="193" spans="1:4" x14ac:dyDescent="0.3">
      <c r="A193" s="1">
        <v>3.9377499999999999</v>
      </c>
      <c r="D193" s="1">
        <v>-5.4436099999999996</v>
      </c>
    </row>
    <row r="194" spans="1:4" x14ac:dyDescent="0.3">
      <c r="A194" s="1">
        <v>4.0092999999999996</v>
      </c>
      <c r="D194" s="1">
        <v>-5.6055700000000002</v>
      </c>
    </row>
    <row r="195" spans="1:4" x14ac:dyDescent="0.3">
      <c r="A195" s="1">
        <v>4.0808600000000004</v>
      </c>
      <c r="D195" s="1">
        <v>-5.7666199999999996</v>
      </c>
    </row>
    <row r="196" spans="1:4" x14ac:dyDescent="0.3">
      <c r="A196" s="1">
        <v>4.1524099999999997</v>
      </c>
      <c r="D196" s="1">
        <v>-5.92638</v>
      </c>
    </row>
    <row r="197" spans="1:4" x14ac:dyDescent="0.3">
      <c r="A197" s="1">
        <v>4.2239699999999996</v>
      </c>
      <c r="D197" s="1">
        <v>-6.0842900000000002</v>
      </c>
    </row>
    <row r="198" spans="1:4" x14ac:dyDescent="0.3">
      <c r="A198" s="1">
        <v>4.2955300000000003</v>
      </c>
      <c r="D198" s="1">
        <v>-6.2395899999999997</v>
      </c>
    </row>
    <row r="199" spans="1:4" x14ac:dyDescent="0.3">
      <c r="A199" s="1">
        <v>4.3670799999999996</v>
      </c>
      <c r="D199" s="1">
        <v>-6.3912399999999998</v>
      </c>
    </row>
    <row r="200" spans="1:4" x14ac:dyDescent="0.3">
      <c r="A200" s="1">
        <v>4.4386400000000004</v>
      </c>
      <c r="D200" s="1">
        <v>-6.5379100000000001</v>
      </c>
    </row>
    <row r="201" spans="1:4" x14ac:dyDescent="0.3">
      <c r="A201" s="1">
        <v>4.5101899999999997</v>
      </c>
      <c r="D201" s="1">
        <v>-6.6779099999999998</v>
      </c>
    </row>
    <row r="202" spans="1:4" x14ac:dyDescent="0.3">
      <c r="A202" s="1">
        <v>4.5817500000000004</v>
      </c>
      <c r="D202" s="1">
        <v>-6.8092800000000002</v>
      </c>
    </row>
    <row r="203" spans="1:4" x14ac:dyDescent="0.3">
      <c r="A203" s="1">
        <v>4.6533100000000003</v>
      </c>
      <c r="D203" s="1">
        <v>-6.9299400000000002</v>
      </c>
    </row>
    <row r="204" spans="1:4" x14ac:dyDescent="0.3">
      <c r="A204" s="1">
        <v>4.7248599999999996</v>
      </c>
      <c r="D204" s="1">
        <v>-7.0379800000000001</v>
      </c>
    </row>
    <row r="205" spans="1:4" x14ac:dyDescent="0.3">
      <c r="A205" s="1">
        <v>4.7964200000000003</v>
      </c>
      <c r="D205" s="1">
        <v>-7.1320100000000002</v>
      </c>
    </row>
    <row r="206" spans="1:4" x14ac:dyDescent="0.3">
      <c r="A206" s="1">
        <v>4.8679699999999997</v>
      </c>
      <c r="D206" s="1">
        <v>-7.2115</v>
      </c>
    </row>
    <row r="207" spans="1:4" x14ac:dyDescent="0.3">
      <c r="A207" s="1">
        <v>4.9395300000000004</v>
      </c>
      <c r="D207" s="1">
        <v>-7.2769300000000001</v>
      </c>
    </row>
    <row r="208" spans="1:4" x14ac:dyDescent="0.3">
      <c r="A208" s="1">
        <v>5.0110900000000003</v>
      </c>
      <c r="D208" s="1">
        <v>-7.32972</v>
      </c>
    </row>
    <row r="209" spans="1:4" x14ac:dyDescent="0.3">
      <c r="A209" s="1">
        <v>5.0826399999999996</v>
      </c>
      <c r="D209" s="1">
        <v>-7.3719000000000001</v>
      </c>
    </row>
    <row r="210" spans="1:4" x14ac:dyDescent="0.3">
      <c r="A210" s="1">
        <v>5.1542000000000003</v>
      </c>
      <c r="D210" s="1">
        <v>-7.4057300000000001</v>
      </c>
    </row>
    <row r="211" spans="1:4" x14ac:dyDescent="0.3">
      <c r="A211" s="1">
        <v>5.2257499999999997</v>
      </c>
      <c r="D211" s="1">
        <v>-7.4334699999999998</v>
      </c>
    </row>
    <row r="212" spans="1:4" x14ac:dyDescent="0.3">
      <c r="A212" s="1">
        <v>5.2973100000000004</v>
      </c>
      <c r="D212" s="1">
        <v>-7.4571199999999997</v>
      </c>
    </row>
    <row r="213" spans="1:4" x14ac:dyDescent="0.3">
      <c r="A213" s="1">
        <v>5.3688700000000003</v>
      </c>
      <c r="D213" s="1">
        <v>-7.4783900000000001</v>
      </c>
    </row>
    <row r="214" spans="1:4" x14ac:dyDescent="0.3">
      <c r="A214" s="1">
        <v>5.4404199999999996</v>
      </c>
      <c r="D214" s="1">
        <v>-7.4987199999999996</v>
      </c>
    </row>
    <row r="215" spans="1:4" x14ac:dyDescent="0.3">
      <c r="A215" s="1">
        <v>5.5119800000000003</v>
      </c>
      <c r="D215" s="1">
        <v>-7.5192899999999998</v>
      </c>
    </row>
    <row r="216" spans="1:4" x14ac:dyDescent="0.3">
      <c r="A216" s="1">
        <v>5.5835299999999997</v>
      </c>
      <c r="D216" s="1">
        <v>-7.5411599999999996</v>
      </c>
    </row>
    <row r="217" spans="1:4" x14ac:dyDescent="0.3">
      <c r="A217" s="1">
        <v>5.6550900000000004</v>
      </c>
      <c r="D217" s="1">
        <v>-7.5652600000000003</v>
      </c>
    </row>
    <row r="218" spans="1:4" x14ac:dyDescent="0.3">
      <c r="A218" s="1">
        <v>5.7266500000000002</v>
      </c>
      <c r="D218" s="1">
        <v>-7.5924899999999997</v>
      </c>
    </row>
    <row r="219" spans="1:4" x14ac:dyDescent="0.3">
      <c r="A219" s="1">
        <v>5.7981999999999996</v>
      </c>
      <c r="D219" s="1">
        <v>-7.6237700000000004</v>
      </c>
    </row>
    <row r="220" spans="1:4" x14ac:dyDescent="0.3">
      <c r="A220" s="1">
        <v>5.8697600000000003</v>
      </c>
      <c r="D220" s="1">
        <v>-7.6600700000000002</v>
      </c>
    </row>
    <row r="221" spans="1:4" x14ac:dyDescent="0.3">
      <c r="A221" s="1">
        <v>5.9413099999999996</v>
      </c>
      <c r="D221" s="1">
        <v>-7.7024600000000003</v>
      </c>
    </row>
    <row r="222" spans="1:4" x14ac:dyDescent="0.3">
      <c r="A222" s="1">
        <v>6.0128700000000004</v>
      </c>
      <c r="D222" s="1">
        <v>-7.7521599999999999</v>
      </c>
    </row>
    <row r="223" spans="1:4" x14ac:dyDescent="0.3">
      <c r="A223" s="1">
        <v>6.0844300000000002</v>
      </c>
      <c r="D223" s="1">
        <v>-7.8105599999999997</v>
      </c>
    </row>
    <row r="224" spans="1:4" x14ac:dyDescent="0.3">
      <c r="A224" s="1">
        <v>6.1559799999999996</v>
      </c>
      <c r="D224" s="1">
        <v>-7.87927</v>
      </c>
    </row>
    <row r="225" spans="1:5" x14ac:dyDescent="0.3">
      <c r="A225" s="1">
        <v>6.2275400000000003</v>
      </c>
      <c r="D225" s="1">
        <v>-7.9601899999999999</v>
      </c>
    </row>
    <row r="226" spans="1:5" x14ac:dyDescent="0.3">
      <c r="A226" s="1">
        <v>6.2511299999999999</v>
      </c>
      <c r="D226" s="1">
        <v>-7.9899100000000001</v>
      </c>
    </row>
    <row r="227" spans="1:5" x14ac:dyDescent="0.3">
      <c r="A227" s="1">
        <v>6.3706500000000004</v>
      </c>
      <c r="D227" s="1">
        <v>-8.1678999999999995</v>
      </c>
    </row>
    <row r="228" spans="1:5" x14ac:dyDescent="0.3">
      <c r="A228" s="1">
        <v>6.4422100000000002</v>
      </c>
      <c r="D228" s="1">
        <v>-8.3003599999999995</v>
      </c>
    </row>
    <row r="229" spans="1:5" x14ac:dyDescent="0.3">
      <c r="A229" s="1">
        <v>6.5137600000000004</v>
      </c>
      <c r="D229" s="1">
        <v>-8.4565300000000008</v>
      </c>
    </row>
    <row r="230" spans="1:5" x14ac:dyDescent="0.3">
      <c r="A230" s="1">
        <v>6.5853200000000003</v>
      </c>
      <c r="D230" s="1">
        <v>-8.6406600000000005</v>
      </c>
    </row>
    <row r="231" spans="1:5" x14ac:dyDescent="0.3">
      <c r="A231" s="1">
        <v>6.6568699999999996</v>
      </c>
      <c r="D231" s="1">
        <v>-8.85778</v>
      </c>
    </row>
    <row r="232" spans="1:5" x14ac:dyDescent="0.3">
      <c r="A232" s="1">
        <v>6.7284300000000004</v>
      </c>
      <c r="D232" s="1">
        <v>-9.1138200000000005</v>
      </c>
    </row>
    <row r="233" spans="1:5" x14ac:dyDescent="0.3">
      <c r="A233" s="1">
        <v>6.7999900000000002</v>
      </c>
      <c r="D233" s="1">
        <v>-9.4158600000000003</v>
      </c>
    </row>
    <row r="234" spans="1:5" x14ac:dyDescent="0.3">
      <c r="A234" s="1">
        <v>6.8999899999999998</v>
      </c>
      <c r="D234" s="1">
        <v>-9.9302899999999994</v>
      </c>
    </row>
    <row r="235" spans="1:5" x14ac:dyDescent="0.3">
      <c r="A235" s="1">
        <v>0</v>
      </c>
      <c r="E235" s="1">
        <v>2.1097800000000002</v>
      </c>
    </row>
    <row r="236" spans="1:5" x14ac:dyDescent="0.3">
      <c r="A236" s="1">
        <v>0.32976</v>
      </c>
      <c r="E236" s="1">
        <v>2.1097800000000002</v>
      </c>
    </row>
    <row r="237" spans="1:5" x14ac:dyDescent="0.3">
      <c r="A237" s="1">
        <v>0.47711999999999999</v>
      </c>
      <c r="E237" s="1">
        <v>1.9241699999999999</v>
      </c>
    </row>
    <row r="238" spans="1:5" x14ac:dyDescent="0.3">
      <c r="A238" s="1">
        <v>0.60206000000000004</v>
      </c>
      <c r="E238" s="1">
        <v>1.7652399999999999</v>
      </c>
    </row>
    <row r="239" spans="1:5" x14ac:dyDescent="0.3">
      <c r="A239" s="1">
        <v>0.69896999999999998</v>
      </c>
      <c r="E239" s="1">
        <v>1.6404099999999999</v>
      </c>
    </row>
    <row r="240" spans="1:5" x14ac:dyDescent="0.3">
      <c r="A240" s="1">
        <v>0.77815000000000001</v>
      </c>
      <c r="E240" s="1">
        <v>1.5369999999999999</v>
      </c>
    </row>
    <row r="241" spans="1:5" x14ac:dyDescent="0.3">
      <c r="A241" s="1">
        <v>0.84509999999999996</v>
      </c>
      <c r="E241" s="1">
        <v>1.44824</v>
      </c>
    </row>
    <row r="242" spans="1:5" x14ac:dyDescent="0.3">
      <c r="A242" s="1">
        <v>0.90308999999999995</v>
      </c>
      <c r="E242" s="1">
        <v>1.3701300000000001</v>
      </c>
    </row>
    <row r="243" spans="1:5" x14ac:dyDescent="0.3">
      <c r="A243" s="1">
        <v>0.95423999999999998</v>
      </c>
      <c r="E243" s="1">
        <v>1.3001100000000001</v>
      </c>
    </row>
    <row r="244" spans="1:5" x14ac:dyDescent="0.3">
      <c r="A244" s="1">
        <v>1</v>
      </c>
      <c r="E244" s="1">
        <v>1.23645</v>
      </c>
    </row>
    <row r="245" spans="1:5" x14ac:dyDescent="0.3">
      <c r="A245" s="1">
        <v>1.04139</v>
      </c>
      <c r="E245" s="1">
        <v>1.17791</v>
      </c>
    </row>
    <row r="246" spans="1:5" x14ac:dyDescent="0.3">
      <c r="A246" s="1">
        <v>1.07918</v>
      </c>
      <c r="E246" s="1">
        <v>1.12361</v>
      </c>
    </row>
    <row r="247" spans="1:5" x14ac:dyDescent="0.3">
      <c r="A247" s="1">
        <v>1.1139399999999999</v>
      </c>
      <c r="E247" s="1">
        <v>1.07287</v>
      </c>
    </row>
    <row r="248" spans="1:5" x14ac:dyDescent="0.3">
      <c r="A248" s="1">
        <v>1.1461300000000001</v>
      </c>
      <c r="E248" s="1">
        <v>1.02518</v>
      </c>
    </row>
    <row r="249" spans="1:5" x14ac:dyDescent="0.3">
      <c r="A249" s="1">
        <v>1.1760900000000001</v>
      </c>
      <c r="E249" s="1">
        <v>0.98011000000000004</v>
      </c>
    </row>
    <row r="250" spans="1:5" x14ac:dyDescent="0.3">
      <c r="A250" s="1">
        <v>1.2041200000000001</v>
      </c>
      <c r="E250" s="1">
        <v>0.93737000000000004</v>
      </c>
    </row>
    <row r="251" spans="1:5" x14ac:dyDescent="0.3">
      <c r="A251" s="1">
        <v>1.23045</v>
      </c>
      <c r="E251" s="1">
        <v>0.89666999999999997</v>
      </c>
    </row>
    <row r="252" spans="1:5" x14ac:dyDescent="0.3">
      <c r="A252" s="1">
        <v>1.2552700000000001</v>
      </c>
      <c r="E252" s="1">
        <v>0.85780000000000001</v>
      </c>
    </row>
    <row r="253" spans="1:5" x14ac:dyDescent="0.3">
      <c r="A253" s="1">
        <v>1.2787500000000001</v>
      </c>
      <c r="E253" s="1">
        <v>0.82057999999999998</v>
      </c>
    </row>
    <row r="254" spans="1:5" x14ac:dyDescent="0.3">
      <c r="A254" s="1">
        <v>1.3010299999999999</v>
      </c>
      <c r="E254" s="1">
        <v>0.78486999999999996</v>
      </c>
    </row>
    <row r="255" spans="1:5" x14ac:dyDescent="0.3">
      <c r="A255" s="1">
        <v>1.32222</v>
      </c>
      <c r="E255" s="1">
        <v>0.75051999999999996</v>
      </c>
    </row>
    <row r="256" spans="1:5" x14ac:dyDescent="0.3">
      <c r="A256" s="1">
        <v>1.3424199999999999</v>
      </c>
      <c r="E256" s="1">
        <v>0.71743000000000001</v>
      </c>
    </row>
    <row r="257" spans="1:5" x14ac:dyDescent="0.3">
      <c r="A257" s="1">
        <v>1.3617300000000001</v>
      </c>
      <c r="E257" s="1">
        <v>0.6855</v>
      </c>
    </row>
    <row r="258" spans="1:5" x14ac:dyDescent="0.3">
      <c r="A258" s="1">
        <v>1.4332800000000001</v>
      </c>
      <c r="E258" s="1">
        <v>0.56452000000000002</v>
      </c>
    </row>
    <row r="259" spans="1:5" x14ac:dyDescent="0.3">
      <c r="A259" s="1">
        <v>1.50484</v>
      </c>
      <c r="E259" s="1">
        <v>0.43955</v>
      </c>
    </row>
    <row r="260" spans="1:5" x14ac:dyDescent="0.3">
      <c r="A260" s="1">
        <v>1.5764</v>
      </c>
      <c r="E260" s="1">
        <v>0.31089</v>
      </c>
    </row>
    <row r="261" spans="1:5" x14ac:dyDescent="0.3">
      <c r="A261" s="1">
        <v>1.64795</v>
      </c>
      <c r="E261" s="1">
        <v>0.17893999999999999</v>
      </c>
    </row>
    <row r="262" spans="1:5" x14ac:dyDescent="0.3">
      <c r="A262" s="1">
        <v>1.7195100000000001</v>
      </c>
      <c r="E262" s="1">
        <v>4.4179999999999997E-2</v>
      </c>
    </row>
    <row r="263" spans="1:5" x14ac:dyDescent="0.3">
      <c r="A263" s="1">
        <v>1.7910600000000001</v>
      </c>
      <c r="E263" s="1">
        <v>-9.2939999999999995E-2</v>
      </c>
    </row>
    <row r="264" spans="1:5" x14ac:dyDescent="0.3">
      <c r="A264" s="1">
        <v>1.8626199999999999</v>
      </c>
      <c r="E264" s="1">
        <v>-0.23197999999999999</v>
      </c>
    </row>
    <row r="265" spans="1:5" x14ac:dyDescent="0.3">
      <c r="A265" s="1">
        <v>1.93418</v>
      </c>
      <c r="E265" s="1">
        <v>-0.37253999999999998</v>
      </c>
    </row>
    <row r="266" spans="1:5" x14ac:dyDescent="0.3">
      <c r="A266" s="1">
        <v>2.0057299999999998</v>
      </c>
      <c r="E266" s="1">
        <v>-0.51431000000000004</v>
      </c>
    </row>
    <row r="267" spans="1:5" x14ac:dyDescent="0.3">
      <c r="A267" s="1">
        <v>2.0772900000000001</v>
      </c>
      <c r="E267" s="1">
        <v>-0.65700999999999998</v>
      </c>
    </row>
    <row r="268" spans="1:5" x14ac:dyDescent="0.3">
      <c r="A268" s="1">
        <v>2.1488399999999999</v>
      </c>
      <c r="E268" s="1">
        <v>-0.80042000000000002</v>
      </c>
    </row>
    <row r="269" spans="1:5" x14ac:dyDescent="0.3">
      <c r="A269" s="1">
        <v>2.2204000000000002</v>
      </c>
      <c r="E269" s="1">
        <v>-0.94438</v>
      </c>
    </row>
    <row r="270" spans="1:5" x14ac:dyDescent="0.3">
      <c r="A270" s="1">
        <v>2.29196</v>
      </c>
      <c r="E270" s="1">
        <v>-1.0887500000000001</v>
      </c>
    </row>
    <row r="271" spans="1:5" x14ac:dyDescent="0.3">
      <c r="A271" s="1">
        <v>2.3635100000000002</v>
      </c>
      <c r="E271" s="1">
        <v>-1.2802899999999999</v>
      </c>
    </row>
    <row r="272" spans="1:5" x14ac:dyDescent="0.3">
      <c r="A272" s="1">
        <v>2.4350700000000001</v>
      </c>
      <c r="E272" s="1">
        <v>-1.47888</v>
      </c>
    </row>
    <row r="273" spans="1:5" x14ac:dyDescent="0.3">
      <c r="A273" s="1">
        <v>2.5066199999999998</v>
      </c>
      <c r="E273" s="1">
        <v>-1.67764</v>
      </c>
    </row>
    <row r="274" spans="1:5" x14ac:dyDescent="0.3">
      <c r="A274" s="1">
        <v>2.5781800000000001</v>
      </c>
      <c r="E274" s="1">
        <v>-1.87653</v>
      </c>
    </row>
    <row r="275" spans="1:5" x14ac:dyDescent="0.3">
      <c r="A275" s="1">
        <v>2.64974</v>
      </c>
      <c r="E275" s="1">
        <v>-2.07551</v>
      </c>
    </row>
    <row r="276" spans="1:5" x14ac:dyDescent="0.3">
      <c r="A276" s="1">
        <v>2.7212900000000002</v>
      </c>
      <c r="E276" s="1">
        <v>-2.2745700000000002</v>
      </c>
    </row>
    <row r="277" spans="1:5" x14ac:dyDescent="0.3">
      <c r="A277" s="1">
        <v>2.7928500000000001</v>
      </c>
      <c r="E277" s="1">
        <v>-2.4736899999999999</v>
      </c>
    </row>
    <row r="278" spans="1:5" x14ac:dyDescent="0.3">
      <c r="A278" s="1">
        <v>2.8643999999999998</v>
      </c>
      <c r="E278" s="1">
        <v>-2.6728499999999999</v>
      </c>
    </row>
    <row r="279" spans="1:5" x14ac:dyDescent="0.3">
      <c r="A279" s="1">
        <v>2.9359600000000001</v>
      </c>
      <c r="E279" s="1">
        <v>-2.8720300000000001</v>
      </c>
    </row>
    <row r="280" spans="1:5" x14ac:dyDescent="0.3">
      <c r="A280" s="1">
        <v>3.00752</v>
      </c>
      <c r="E280" s="1">
        <v>-3.0712299999999999</v>
      </c>
    </row>
    <row r="281" spans="1:5" x14ac:dyDescent="0.3">
      <c r="A281" s="1">
        <v>3.0790700000000002</v>
      </c>
      <c r="E281" s="1">
        <v>-3.2704499999999999</v>
      </c>
    </row>
    <row r="282" spans="1:5" x14ac:dyDescent="0.3">
      <c r="A282" s="1">
        <v>3.15063</v>
      </c>
      <c r="E282" s="1">
        <v>-3.4696799999999999</v>
      </c>
    </row>
    <row r="283" spans="1:5" x14ac:dyDescent="0.3">
      <c r="A283" s="1">
        <v>3.2221799999999998</v>
      </c>
      <c r="E283" s="1">
        <v>-3.6688999999999998</v>
      </c>
    </row>
    <row r="284" spans="1:5" x14ac:dyDescent="0.3">
      <c r="A284" s="1">
        <v>3.2937400000000001</v>
      </c>
      <c r="E284" s="1">
        <v>-3.8681199999999998</v>
      </c>
    </row>
    <row r="285" spans="1:5" x14ac:dyDescent="0.3">
      <c r="A285" s="1">
        <v>3.3653</v>
      </c>
      <c r="E285" s="1">
        <v>-4.06731</v>
      </c>
    </row>
    <row r="286" spans="1:5" x14ac:dyDescent="0.3">
      <c r="A286" s="1">
        <v>3.4368500000000002</v>
      </c>
      <c r="E286" s="1">
        <v>-4.26647</v>
      </c>
    </row>
    <row r="287" spans="1:5" x14ac:dyDescent="0.3">
      <c r="A287" s="1">
        <v>3.50841</v>
      </c>
      <c r="E287" s="1">
        <v>-4.4655800000000001</v>
      </c>
    </row>
    <row r="288" spans="1:5" x14ac:dyDescent="0.3">
      <c r="A288" s="1">
        <v>3.5799699999999999</v>
      </c>
      <c r="E288" s="1">
        <v>-4.6645799999999999</v>
      </c>
    </row>
    <row r="289" spans="1:5" x14ac:dyDescent="0.3">
      <c r="A289" s="1">
        <v>3.6515200000000001</v>
      </c>
      <c r="E289" s="1">
        <v>-4.8634399999999998</v>
      </c>
    </row>
    <row r="290" spans="1:5" x14ac:dyDescent="0.3">
      <c r="A290" s="1">
        <v>3.7230799999999999</v>
      </c>
      <c r="E290" s="1">
        <v>-5.0620500000000002</v>
      </c>
    </row>
    <row r="291" spans="1:5" x14ac:dyDescent="0.3">
      <c r="A291" s="1">
        <v>3.7946300000000002</v>
      </c>
      <c r="E291" s="1">
        <v>-5.2602799999999998</v>
      </c>
    </row>
    <row r="292" spans="1:5" x14ac:dyDescent="0.3">
      <c r="A292" s="1">
        <v>3.86619</v>
      </c>
      <c r="E292" s="1">
        <v>-5.4578899999999999</v>
      </c>
    </row>
    <row r="293" spans="1:5" x14ac:dyDescent="0.3">
      <c r="A293" s="1">
        <v>3.9377499999999999</v>
      </c>
      <c r="E293" s="1">
        <v>-5.6545500000000004</v>
      </c>
    </row>
    <row r="294" spans="1:5" x14ac:dyDescent="0.3">
      <c r="A294" s="1">
        <v>4.0092999999999996</v>
      </c>
      <c r="E294" s="1">
        <v>-5.8497199999999996</v>
      </c>
    </row>
    <row r="295" spans="1:5" x14ac:dyDescent="0.3">
      <c r="A295" s="1">
        <v>4.0808600000000004</v>
      </c>
      <c r="E295" s="1">
        <v>-6.0425599999999999</v>
      </c>
    </row>
    <row r="296" spans="1:5" x14ac:dyDescent="0.3">
      <c r="A296" s="1">
        <v>4.1524099999999997</v>
      </c>
      <c r="E296" s="1">
        <v>-6.2318499999999997</v>
      </c>
    </row>
    <row r="297" spans="1:5" x14ac:dyDescent="0.3">
      <c r="A297" s="1">
        <v>4.2239699999999996</v>
      </c>
      <c r="E297" s="1">
        <v>-6.4157900000000003</v>
      </c>
    </row>
    <row r="298" spans="1:5" x14ac:dyDescent="0.3">
      <c r="A298" s="1">
        <v>4.2955300000000003</v>
      </c>
      <c r="E298" s="1">
        <v>-6.5918799999999997</v>
      </c>
    </row>
    <row r="299" spans="1:5" x14ac:dyDescent="0.3">
      <c r="A299" s="1">
        <v>4.3670799999999996</v>
      </c>
      <c r="E299" s="1">
        <v>-6.7568900000000003</v>
      </c>
    </row>
    <row r="300" spans="1:5" x14ac:dyDescent="0.3">
      <c r="A300" s="1">
        <v>4.4386400000000004</v>
      </c>
      <c r="E300" s="1">
        <v>-6.9070499999999999</v>
      </c>
    </row>
    <row r="301" spans="1:5" x14ac:dyDescent="0.3">
      <c r="A301" s="1">
        <v>4.5101899999999997</v>
      </c>
      <c r="E301" s="1">
        <v>-7.0386499999999996</v>
      </c>
    </row>
    <row r="302" spans="1:5" x14ac:dyDescent="0.3">
      <c r="A302" s="1">
        <v>4.5817500000000004</v>
      </c>
      <c r="E302" s="1">
        <v>-7.1489700000000003</v>
      </c>
    </row>
    <row r="303" spans="1:5" x14ac:dyDescent="0.3">
      <c r="A303" s="1">
        <v>4.6533100000000003</v>
      </c>
      <c r="E303" s="1">
        <v>-7.2371699999999999</v>
      </c>
    </row>
    <row r="304" spans="1:5" x14ac:dyDescent="0.3">
      <c r="A304" s="1">
        <v>4.7248599999999996</v>
      </c>
      <c r="E304" s="1">
        <v>-7.3045999999999998</v>
      </c>
    </row>
    <row r="305" spans="1:5" x14ac:dyDescent="0.3">
      <c r="A305" s="1">
        <v>4.7964200000000003</v>
      </c>
      <c r="E305" s="1">
        <v>-7.3543599999999998</v>
      </c>
    </row>
    <row r="306" spans="1:5" x14ac:dyDescent="0.3">
      <c r="A306" s="1">
        <v>4.8679699999999997</v>
      </c>
      <c r="E306" s="1">
        <v>-7.3903600000000003</v>
      </c>
    </row>
    <row r="307" spans="1:5" x14ac:dyDescent="0.3">
      <c r="A307" s="1">
        <v>4.9395300000000004</v>
      </c>
      <c r="E307" s="1">
        <v>-7.4164199999999996</v>
      </c>
    </row>
    <row r="308" spans="1:5" x14ac:dyDescent="0.3">
      <c r="A308" s="1">
        <v>5.0110900000000003</v>
      </c>
      <c r="E308" s="1">
        <v>-7.4358000000000004</v>
      </c>
    </row>
    <row r="309" spans="1:5" x14ac:dyDescent="0.3">
      <c r="A309" s="1">
        <v>5.0826399999999996</v>
      </c>
      <c r="E309" s="1">
        <v>-7.4509999999999996</v>
      </c>
    </row>
    <row r="310" spans="1:5" x14ac:dyDescent="0.3">
      <c r="A310" s="1">
        <v>5.1542000000000003</v>
      </c>
      <c r="E310" s="1">
        <v>-7.4638900000000001</v>
      </c>
    </row>
    <row r="311" spans="1:5" x14ac:dyDescent="0.3">
      <c r="A311" s="1">
        <v>5.2257499999999997</v>
      </c>
      <c r="E311" s="1">
        <v>-7.4758100000000001</v>
      </c>
    </row>
    <row r="312" spans="1:5" x14ac:dyDescent="0.3">
      <c r="A312" s="1">
        <v>5.2973100000000004</v>
      </c>
      <c r="E312" s="1">
        <v>-7.4877500000000001</v>
      </c>
    </row>
    <row r="313" spans="1:5" x14ac:dyDescent="0.3">
      <c r="A313" s="1">
        <v>5.3688700000000003</v>
      </c>
      <c r="E313" s="1">
        <v>-7.5004799999999996</v>
      </c>
    </row>
    <row r="314" spans="1:5" x14ac:dyDescent="0.3">
      <c r="A314" s="1">
        <v>5.4404199999999996</v>
      </c>
      <c r="E314" s="1">
        <v>-7.51464</v>
      </c>
    </row>
    <row r="315" spans="1:5" x14ac:dyDescent="0.3">
      <c r="A315" s="1">
        <v>5.5119800000000003</v>
      </c>
      <c r="E315" s="1">
        <v>-7.5307899999999997</v>
      </c>
    </row>
    <row r="316" spans="1:5" x14ac:dyDescent="0.3">
      <c r="A316" s="1">
        <v>5.5835299999999997</v>
      </c>
      <c r="E316" s="1">
        <v>-7.5494899999999996</v>
      </c>
    </row>
    <row r="317" spans="1:5" x14ac:dyDescent="0.3">
      <c r="A317" s="1">
        <v>5.6550900000000004</v>
      </c>
      <c r="E317" s="1">
        <v>-7.5713299999999997</v>
      </c>
    </row>
    <row r="318" spans="1:5" x14ac:dyDescent="0.3">
      <c r="A318" s="1">
        <v>5.7266500000000002</v>
      </c>
      <c r="E318" s="1">
        <v>-7.59694</v>
      </c>
    </row>
    <row r="319" spans="1:5" x14ac:dyDescent="0.3">
      <c r="A319" s="1">
        <v>5.7981999999999996</v>
      </c>
      <c r="E319" s="1">
        <v>-7.6270699999999998</v>
      </c>
    </row>
    <row r="320" spans="1:5" x14ac:dyDescent="0.3">
      <c r="A320" s="1">
        <v>5.8697600000000003</v>
      </c>
      <c r="E320" s="1">
        <v>-7.6625399999999999</v>
      </c>
    </row>
    <row r="321" spans="1:6" x14ac:dyDescent="0.3">
      <c r="A321" s="1">
        <v>5.9413099999999996</v>
      </c>
      <c r="E321" s="1">
        <v>-7.7043400000000002</v>
      </c>
    </row>
    <row r="322" spans="1:6" x14ac:dyDescent="0.3">
      <c r="A322" s="1">
        <v>6.0128700000000004</v>
      </c>
      <c r="E322" s="1">
        <v>-7.7536100000000001</v>
      </c>
    </row>
    <row r="323" spans="1:6" x14ac:dyDescent="0.3">
      <c r="A323" s="1">
        <v>6.0844300000000002</v>
      </c>
      <c r="E323" s="1">
        <v>-7.8117000000000001</v>
      </c>
    </row>
    <row r="324" spans="1:6" x14ac:dyDescent="0.3">
      <c r="A324" s="1">
        <v>6.1559799999999996</v>
      </c>
      <c r="E324" s="1">
        <v>-7.8801899999999998</v>
      </c>
    </row>
    <row r="325" spans="1:6" x14ac:dyDescent="0.3">
      <c r="A325" s="1">
        <v>6.2275400000000003</v>
      </c>
      <c r="E325" s="1">
        <v>-7.9609500000000004</v>
      </c>
    </row>
    <row r="326" spans="1:6" x14ac:dyDescent="0.3">
      <c r="A326" s="1">
        <v>6.2511299999999999</v>
      </c>
      <c r="E326" s="1">
        <v>-7.9906300000000003</v>
      </c>
    </row>
    <row r="327" spans="1:6" x14ac:dyDescent="0.3">
      <c r="A327" s="1">
        <v>6.3706500000000004</v>
      </c>
      <c r="E327" s="1">
        <v>-8.1684599999999996</v>
      </c>
    </row>
    <row r="328" spans="1:6" x14ac:dyDescent="0.3">
      <c r="A328" s="1">
        <v>6.4422100000000002</v>
      </c>
      <c r="E328" s="1">
        <v>-8.3008600000000001</v>
      </c>
    </row>
    <row r="329" spans="1:6" x14ac:dyDescent="0.3">
      <c r="A329" s="1">
        <v>6.5137600000000004</v>
      </c>
      <c r="E329" s="1">
        <v>-8.4569799999999997</v>
      </c>
    </row>
    <row r="330" spans="1:6" x14ac:dyDescent="0.3">
      <c r="A330" s="1">
        <v>6.5853200000000003</v>
      </c>
      <c r="E330" s="1">
        <v>-8.6410699999999991</v>
      </c>
    </row>
    <row r="331" spans="1:6" x14ac:dyDescent="0.3">
      <c r="A331" s="1">
        <v>6.6568699999999996</v>
      </c>
      <c r="E331" s="1">
        <v>-8.8581299999999992</v>
      </c>
    </row>
    <row r="332" spans="1:6" x14ac:dyDescent="0.3">
      <c r="A332" s="1">
        <v>6.7284300000000004</v>
      </c>
      <c r="E332" s="1">
        <v>-9.1140699999999999</v>
      </c>
    </row>
    <row r="333" spans="1:6" x14ac:dyDescent="0.3">
      <c r="A333" s="1">
        <v>6.7999900000000002</v>
      </c>
      <c r="E333" s="1">
        <v>-9.4158600000000003</v>
      </c>
    </row>
    <row r="334" spans="1:6" x14ac:dyDescent="0.3">
      <c r="A334" s="1">
        <v>6.8999899999999998</v>
      </c>
      <c r="E334" s="1">
        <v>-9.9302899999999994</v>
      </c>
    </row>
    <row r="335" spans="1:6" x14ac:dyDescent="0.3">
      <c r="A335" s="1">
        <v>0</v>
      </c>
      <c r="F335" s="1">
        <v>2.3077399999999999</v>
      </c>
    </row>
    <row r="336" spans="1:6" x14ac:dyDescent="0.3">
      <c r="A336" s="1">
        <v>0.32976</v>
      </c>
      <c r="F336" s="1">
        <v>2.3077399999999999</v>
      </c>
    </row>
    <row r="337" spans="1:6" x14ac:dyDescent="0.3">
      <c r="A337" s="1">
        <v>0.47711999999999999</v>
      </c>
      <c r="F337" s="1">
        <v>2.1649600000000002</v>
      </c>
    </row>
    <row r="338" spans="1:6" x14ac:dyDescent="0.3">
      <c r="A338" s="1">
        <v>0.60206000000000004</v>
      </c>
      <c r="F338" s="1">
        <v>2.0170400000000002</v>
      </c>
    </row>
    <row r="339" spans="1:6" x14ac:dyDescent="0.3">
      <c r="A339" s="1">
        <v>0.69896999999999998</v>
      </c>
      <c r="F339" s="1">
        <v>1.88723</v>
      </c>
    </row>
    <row r="340" spans="1:6" x14ac:dyDescent="0.3">
      <c r="A340" s="1">
        <v>0.77815000000000001</v>
      </c>
      <c r="F340" s="1">
        <v>1.77258</v>
      </c>
    </row>
    <row r="341" spans="1:6" x14ac:dyDescent="0.3">
      <c r="A341" s="1">
        <v>0.84509999999999996</v>
      </c>
      <c r="F341" s="1">
        <v>1.67022</v>
      </c>
    </row>
    <row r="342" spans="1:6" x14ac:dyDescent="0.3">
      <c r="A342" s="1">
        <v>0.90308999999999995</v>
      </c>
      <c r="F342" s="1">
        <v>1.57782</v>
      </c>
    </row>
    <row r="343" spans="1:6" x14ac:dyDescent="0.3">
      <c r="A343" s="1">
        <v>0.95423999999999998</v>
      </c>
      <c r="F343" s="1">
        <v>1.4935700000000001</v>
      </c>
    </row>
    <row r="344" spans="1:6" x14ac:dyDescent="0.3">
      <c r="A344" s="1">
        <v>1</v>
      </c>
      <c r="F344" s="1">
        <v>1.4160699999999999</v>
      </c>
    </row>
    <row r="345" spans="1:6" x14ac:dyDescent="0.3">
      <c r="A345" s="1">
        <v>1.04139</v>
      </c>
      <c r="F345" s="1">
        <v>1.34426</v>
      </c>
    </row>
    <row r="346" spans="1:6" x14ac:dyDescent="0.3">
      <c r="A346" s="1">
        <v>1.07918</v>
      </c>
      <c r="F346" s="1">
        <v>1.27729</v>
      </c>
    </row>
    <row r="347" spans="1:6" x14ac:dyDescent="0.3">
      <c r="A347" s="1">
        <v>1.1139399999999999</v>
      </c>
      <c r="F347" s="1">
        <v>1.21448</v>
      </c>
    </row>
    <row r="348" spans="1:6" x14ac:dyDescent="0.3">
      <c r="A348" s="1">
        <v>1.1461300000000001</v>
      </c>
      <c r="F348" s="1">
        <v>1.1552899999999999</v>
      </c>
    </row>
    <row r="349" spans="1:6" x14ac:dyDescent="0.3">
      <c r="A349" s="1">
        <v>1.1760900000000001</v>
      </c>
      <c r="F349" s="1">
        <v>1.0992999999999999</v>
      </c>
    </row>
    <row r="350" spans="1:6" x14ac:dyDescent="0.3">
      <c r="A350" s="1">
        <v>1.2041200000000001</v>
      </c>
      <c r="F350" s="1">
        <v>1.0461400000000001</v>
      </c>
    </row>
    <row r="351" spans="1:6" x14ac:dyDescent="0.3">
      <c r="A351" s="1">
        <v>1.23045</v>
      </c>
      <c r="F351" s="1">
        <v>0.99551000000000001</v>
      </c>
    </row>
    <row r="352" spans="1:6" x14ac:dyDescent="0.3">
      <c r="A352" s="1">
        <v>1.2552700000000001</v>
      </c>
      <c r="F352" s="1">
        <v>0.94716</v>
      </c>
    </row>
    <row r="353" spans="1:6" x14ac:dyDescent="0.3">
      <c r="A353" s="1">
        <v>1.2787500000000001</v>
      </c>
      <c r="F353" s="1">
        <v>0.90086999999999995</v>
      </c>
    </row>
    <row r="354" spans="1:6" x14ac:dyDescent="0.3">
      <c r="A354" s="1">
        <v>1.3010299999999999</v>
      </c>
      <c r="F354" s="1">
        <v>0.85646999999999995</v>
      </c>
    </row>
    <row r="355" spans="1:6" x14ac:dyDescent="0.3">
      <c r="A355" s="1">
        <v>1.32222</v>
      </c>
      <c r="F355" s="1">
        <v>0.81379000000000001</v>
      </c>
    </row>
    <row r="356" spans="1:6" x14ac:dyDescent="0.3">
      <c r="A356" s="1">
        <v>1.3424199999999999</v>
      </c>
      <c r="F356" s="1">
        <v>0.77270000000000005</v>
      </c>
    </row>
    <row r="357" spans="1:6" x14ac:dyDescent="0.3">
      <c r="A357" s="1">
        <v>1.3617300000000001</v>
      </c>
      <c r="F357" s="1">
        <v>0.73307999999999995</v>
      </c>
    </row>
    <row r="358" spans="1:6" x14ac:dyDescent="0.3">
      <c r="A358" s="1">
        <v>1.4332800000000001</v>
      </c>
      <c r="F358" s="1">
        <v>0.58323999999999998</v>
      </c>
    </row>
    <row r="359" spans="1:6" x14ac:dyDescent="0.3">
      <c r="A359" s="1">
        <v>1.50484</v>
      </c>
      <c r="F359" s="1">
        <v>0.42895</v>
      </c>
    </row>
    <row r="360" spans="1:6" x14ac:dyDescent="0.3">
      <c r="A360" s="1">
        <v>1.5764</v>
      </c>
      <c r="F360" s="1">
        <v>0.27061000000000002</v>
      </c>
    </row>
    <row r="361" spans="1:6" x14ac:dyDescent="0.3">
      <c r="A361" s="1">
        <v>1.64795</v>
      </c>
      <c r="F361" s="1">
        <v>0.10872</v>
      </c>
    </row>
    <row r="362" spans="1:6" x14ac:dyDescent="0.3">
      <c r="A362" s="1">
        <v>1.7195100000000001</v>
      </c>
      <c r="F362" s="1">
        <v>-5.62E-2</v>
      </c>
    </row>
    <row r="363" spans="1:6" x14ac:dyDescent="0.3">
      <c r="A363" s="1">
        <v>1.7910600000000001</v>
      </c>
      <c r="F363" s="1">
        <v>-0.22362000000000001</v>
      </c>
    </row>
    <row r="364" spans="1:6" x14ac:dyDescent="0.3">
      <c r="A364" s="1">
        <v>1.8626199999999999</v>
      </c>
      <c r="F364" s="1">
        <v>-0.39307999999999998</v>
      </c>
    </row>
    <row r="365" spans="1:6" x14ac:dyDescent="0.3">
      <c r="A365" s="1">
        <v>1.93418</v>
      </c>
      <c r="F365" s="1">
        <v>-0.56415999999999999</v>
      </c>
    </row>
    <row r="366" spans="1:6" x14ac:dyDescent="0.3">
      <c r="A366" s="1">
        <v>2.0057299999999998</v>
      </c>
      <c r="F366" s="1">
        <v>-0.73651</v>
      </c>
    </row>
    <row r="367" spans="1:6" x14ac:dyDescent="0.3">
      <c r="A367" s="1">
        <v>2.0772900000000001</v>
      </c>
      <c r="F367" s="1">
        <v>-0.90985000000000005</v>
      </c>
    </row>
    <row r="368" spans="1:6" x14ac:dyDescent="0.3">
      <c r="A368" s="1">
        <v>2.1488399999999999</v>
      </c>
      <c r="F368" s="1">
        <v>-1.0839300000000001</v>
      </c>
    </row>
    <row r="369" spans="1:6" x14ac:dyDescent="0.3">
      <c r="A369" s="1">
        <v>2.2204000000000002</v>
      </c>
      <c r="F369" s="1">
        <v>-1.2585999999999999</v>
      </c>
    </row>
    <row r="370" spans="1:6" x14ac:dyDescent="0.3">
      <c r="A370" s="1">
        <v>2.29196</v>
      </c>
      <c r="F370" s="1">
        <v>-1.4336899999999999</v>
      </c>
    </row>
    <row r="371" spans="1:6" x14ac:dyDescent="0.3">
      <c r="A371" s="1">
        <v>2.3635100000000002</v>
      </c>
      <c r="F371" s="1">
        <v>-1.6091599999999999</v>
      </c>
    </row>
    <row r="372" spans="1:6" x14ac:dyDescent="0.3">
      <c r="A372" s="1">
        <v>2.4350700000000001</v>
      </c>
      <c r="F372" s="1">
        <v>-1.78487</v>
      </c>
    </row>
    <row r="373" spans="1:6" x14ac:dyDescent="0.3">
      <c r="A373" s="1">
        <v>2.5066199999999998</v>
      </c>
      <c r="F373" s="1">
        <v>-1.9607600000000001</v>
      </c>
    </row>
    <row r="374" spans="1:6" x14ac:dyDescent="0.3">
      <c r="A374" s="1">
        <v>2.5781800000000001</v>
      </c>
      <c r="F374" s="1">
        <v>-2.1367799999999999</v>
      </c>
    </row>
    <row r="375" spans="1:6" x14ac:dyDescent="0.3">
      <c r="A375" s="1">
        <v>2.64974</v>
      </c>
      <c r="F375" s="1">
        <v>-2.3128899999999999</v>
      </c>
    </row>
    <row r="376" spans="1:6" x14ac:dyDescent="0.3">
      <c r="A376" s="1">
        <v>2.7212900000000002</v>
      </c>
      <c r="F376" s="1">
        <v>-2.48908</v>
      </c>
    </row>
    <row r="377" spans="1:6" x14ac:dyDescent="0.3">
      <c r="A377" s="1">
        <v>2.7928500000000001</v>
      </c>
      <c r="F377" s="1">
        <v>-2.6653199999999999</v>
      </c>
    </row>
    <row r="378" spans="1:6" x14ac:dyDescent="0.3">
      <c r="A378" s="1">
        <v>2.8643999999999998</v>
      </c>
      <c r="F378" s="1">
        <v>-2.8416000000000001</v>
      </c>
    </row>
    <row r="379" spans="1:6" x14ac:dyDescent="0.3">
      <c r="A379" s="1">
        <v>2.9359600000000001</v>
      </c>
      <c r="F379" s="1">
        <v>-3.0179100000000001</v>
      </c>
    </row>
    <row r="380" spans="1:6" x14ac:dyDescent="0.3">
      <c r="A380" s="1">
        <v>3.00752</v>
      </c>
      <c r="F380" s="1">
        <v>-3.1942400000000002</v>
      </c>
    </row>
    <row r="381" spans="1:6" x14ac:dyDescent="0.3">
      <c r="A381" s="1">
        <v>3.0790700000000002</v>
      </c>
      <c r="F381" s="1">
        <v>-3.37059</v>
      </c>
    </row>
    <row r="382" spans="1:6" x14ac:dyDescent="0.3">
      <c r="A382" s="1">
        <v>3.15063</v>
      </c>
      <c r="F382" s="1">
        <v>-3.5469400000000002</v>
      </c>
    </row>
    <row r="383" spans="1:6" x14ac:dyDescent="0.3">
      <c r="A383" s="1">
        <v>3.2221799999999998</v>
      </c>
      <c r="F383" s="1">
        <v>-3.72329</v>
      </c>
    </row>
    <row r="384" spans="1:6" x14ac:dyDescent="0.3">
      <c r="A384" s="1">
        <v>3.2937400000000001</v>
      </c>
      <c r="F384" s="1">
        <v>-3.8996400000000002</v>
      </c>
    </row>
    <row r="385" spans="1:6" x14ac:dyDescent="0.3">
      <c r="A385" s="1">
        <v>3.3653</v>
      </c>
      <c r="F385" s="1">
        <v>-4.0759600000000002</v>
      </c>
    </row>
    <row r="386" spans="1:6" x14ac:dyDescent="0.3">
      <c r="A386" s="1">
        <v>3.4368500000000002</v>
      </c>
      <c r="F386" s="1">
        <v>-4.2522700000000002</v>
      </c>
    </row>
    <row r="387" spans="1:6" x14ac:dyDescent="0.3">
      <c r="A387" s="1">
        <v>3.50841</v>
      </c>
      <c r="F387" s="1">
        <v>-4.4285300000000003</v>
      </c>
    </row>
    <row r="388" spans="1:6" x14ac:dyDescent="0.3">
      <c r="A388" s="1">
        <v>3.5799699999999999</v>
      </c>
      <c r="F388" s="1">
        <v>-4.6047200000000004</v>
      </c>
    </row>
    <row r="389" spans="1:6" x14ac:dyDescent="0.3">
      <c r="A389" s="1">
        <v>3.6515200000000001</v>
      </c>
      <c r="F389" s="1">
        <v>-4.7808099999999998</v>
      </c>
    </row>
    <row r="390" spans="1:6" x14ac:dyDescent="0.3">
      <c r="A390" s="1">
        <v>3.7230799999999999</v>
      </c>
      <c r="F390" s="1">
        <v>-4.9567399999999999</v>
      </c>
    </row>
    <row r="391" spans="1:6" x14ac:dyDescent="0.3">
      <c r="A391" s="1">
        <v>3.7946300000000002</v>
      </c>
      <c r="F391" s="1">
        <v>-5.1324300000000003</v>
      </c>
    </row>
    <row r="392" spans="1:6" x14ac:dyDescent="0.3">
      <c r="A392" s="1">
        <v>3.86619</v>
      </c>
      <c r="F392" s="1">
        <v>-5.3077699999999997</v>
      </c>
    </row>
    <row r="393" spans="1:6" x14ac:dyDescent="0.3">
      <c r="A393" s="1">
        <v>3.9377499999999999</v>
      </c>
      <c r="F393" s="1">
        <v>-5.4825699999999999</v>
      </c>
    </row>
    <row r="394" spans="1:6" x14ac:dyDescent="0.3">
      <c r="A394" s="1">
        <v>4.0092999999999996</v>
      </c>
      <c r="F394" s="1">
        <v>-5.6565899999999996</v>
      </c>
    </row>
    <row r="395" spans="1:6" x14ac:dyDescent="0.3">
      <c r="A395" s="1">
        <v>4.0808600000000004</v>
      </c>
      <c r="F395" s="1">
        <v>-5.8294300000000003</v>
      </c>
    </row>
    <row r="396" spans="1:6" x14ac:dyDescent="0.3">
      <c r="A396" s="1">
        <v>4.1524099999999997</v>
      </c>
      <c r="F396" s="1">
        <v>-6.0005499999999996</v>
      </c>
    </row>
    <row r="397" spans="1:6" x14ac:dyDescent="0.3">
      <c r="A397" s="1">
        <v>4.2239699999999996</v>
      </c>
      <c r="F397" s="1">
        <v>-6.16913</v>
      </c>
    </row>
    <row r="398" spans="1:6" x14ac:dyDescent="0.3">
      <c r="A398" s="1">
        <v>4.2955300000000003</v>
      </c>
      <c r="F398" s="1">
        <v>-6.3340699999999996</v>
      </c>
    </row>
    <row r="399" spans="1:6" x14ac:dyDescent="0.3">
      <c r="A399" s="1">
        <v>4.3670799999999996</v>
      </c>
      <c r="F399" s="1">
        <v>-6.4938500000000001</v>
      </c>
    </row>
    <row r="400" spans="1:6" x14ac:dyDescent="0.3">
      <c r="A400" s="1">
        <v>4.4386400000000004</v>
      </c>
      <c r="F400" s="1">
        <v>-6.64649</v>
      </c>
    </row>
    <row r="401" spans="1:6" x14ac:dyDescent="0.3">
      <c r="A401" s="1">
        <v>4.5101899999999997</v>
      </c>
      <c r="F401" s="1">
        <v>-6.7896299999999998</v>
      </c>
    </row>
    <row r="402" spans="1:6" x14ac:dyDescent="0.3">
      <c r="A402" s="1">
        <v>4.5817500000000004</v>
      </c>
      <c r="F402" s="1">
        <v>-6.9206300000000001</v>
      </c>
    </row>
    <row r="403" spans="1:6" x14ac:dyDescent="0.3">
      <c r="A403" s="1">
        <v>4.6533100000000003</v>
      </c>
      <c r="F403" s="1">
        <v>-7.0370400000000002</v>
      </c>
    </row>
    <row r="404" spans="1:6" x14ac:dyDescent="0.3">
      <c r="A404" s="1">
        <v>4.7248599999999996</v>
      </c>
      <c r="F404" s="1">
        <v>-7.1370500000000003</v>
      </c>
    </row>
    <row r="405" spans="1:6" x14ac:dyDescent="0.3">
      <c r="A405" s="1">
        <v>4.7964200000000003</v>
      </c>
      <c r="F405" s="1">
        <v>-7.2199900000000001</v>
      </c>
    </row>
    <row r="406" spans="1:6" x14ac:dyDescent="0.3">
      <c r="A406" s="1">
        <v>4.8679699999999997</v>
      </c>
      <c r="F406" s="1">
        <v>-7.2865799999999998</v>
      </c>
    </row>
    <row r="407" spans="1:6" x14ac:dyDescent="0.3">
      <c r="A407" s="1">
        <v>4.9395300000000004</v>
      </c>
      <c r="F407" s="1">
        <v>-7.3387000000000002</v>
      </c>
    </row>
    <row r="408" spans="1:6" x14ac:dyDescent="0.3">
      <c r="A408" s="1">
        <v>5.0110900000000003</v>
      </c>
      <c r="F408" s="1">
        <v>-7.3789400000000001</v>
      </c>
    </row>
    <row r="409" spans="1:6" x14ac:dyDescent="0.3">
      <c r="A409" s="1">
        <v>5.0826399999999996</v>
      </c>
      <c r="F409" s="1">
        <v>-7.41012</v>
      </c>
    </row>
    <row r="410" spans="1:6" x14ac:dyDescent="0.3">
      <c r="A410" s="1">
        <v>5.1542000000000003</v>
      </c>
      <c r="F410" s="1">
        <v>-7.4348299999999998</v>
      </c>
    </row>
    <row r="411" spans="1:6" x14ac:dyDescent="0.3">
      <c r="A411" s="1">
        <v>5.2257499999999997</v>
      </c>
      <c r="F411" s="1">
        <v>-7.4553000000000003</v>
      </c>
    </row>
    <row r="412" spans="1:6" x14ac:dyDescent="0.3">
      <c r="A412" s="1">
        <v>5.2973100000000004</v>
      </c>
      <c r="F412" s="1">
        <v>-7.4733400000000003</v>
      </c>
    </row>
    <row r="413" spans="1:6" x14ac:dyDescent="0.3">
      <c r="A413" s="1">
        <v>5.3688700000000003</v>
      </c>
      <c r="F413" s="1">
        <v>-7.4903599999999999</v>
      </c>
    </row>
    <row r="414" spans="1:6" x14ac:dyDescent="0.3">
      <c r="A414" s="1">
        <v>5.4404199999999996</v>
      </c>
      <c r="F414" s="1">
        <v>-7.50753</v>
      </c>
    </row>
    <row r="415" spans="1:6" x14ac:dyDescent="0.3">
      <c r="A415" s="1">
        <v>5.5119800000000003</v>
      </c>
      <c r="F415" s="1">
        <v>-7.5257699999999996</v>
      </c>
    </row>
    <row r="416" spans="1:6" x14ac:dyDescent="0.3">
      <c r="A416" s="1">
        <v>5.5835299999999997</v>
      </c>
      <c r="F416" s="1">
        <v>-7.5459300000000002</v>
      </c>
    </row>
    <row r="417" spans="1:6" x14ac:dyDescent="0.3">
      <c r="A417" s="1">
        <v>5.6550900000000004</v>
      </c>
      <c r="F417" s="1">
        <v>-7.5687899999999999</v>
      </c>
    </row>
    <row r="418" spans="1:6" x14ac:dyDescent="0.3">
      <c r="A418" s="1">
        <v>5.7266500000000002</v>
      </c>
      <c r="F418" s="1">
        <v>-7.59511</v>
      </c>
    </row>
    <row r="419" spans="1:6" x14ac:dyDescent="0.3">
      <c r="A419" s="1">
        <v>5.7981999999999996</v>
      </c>
      <c r="F419" s="1">
        <v>-7.6257299999999999</v>
      </c>
    </row>
    <row r="420" spans="1:6" x14ac:dyDescent="0.3">
      <c r="A420" s="1">
        <v>5.8697600000000003</v>
      </c>
      <c r="F420" s="1">
        <v>-7.6615500000000001</v>
      </c>
    </row>
    <row r="421" spans="1:6" x14ac:dyDescent="0.3">
      <c r="A421" s="1">
        <v>5.9413099999999996</v>
      </c>
      <c r="F421" s="1">
        <v>-7.7035900000000002</v>
      </c>
    </row>
    <row r="422" spans="1:6" x14ac:dyDescent="0.3">
      <c r="A422" s="1">
        <v>6.0128700000000004</v>
      </c>
      <c r="F422" s="1">
        <v>-7.7530400000000004</v>
      </c>
    </row>
    <row r="423" spans="1:6" x14ac:dyDescent="0.3">
      <c r="A423" s="1">
        <v>6.0844300000000002</v>
      </c>
      <c r="F423" s="1">
        <v>-7.8112399999999997</v>
      </c>
    </row>
    <row r="424" spans="1:6" x14ac:dyDescent="0.3">
      <c r="A424" s="1">
        <v>6.1559799999999996</v>
      </c>
      <c r="F424" s="1">
        <v>-7.8798199999999996</v>
      </c>
    </row>
    <row r="425" spans="1:6" x14ac:dyDescent="0.3">
      <c r="A425" s="1">
        <v>6.2275400000000003</v>
      </c>
      <c r="F425" s="1">
        <v>-7.9606399999999997</v>
      </c>
    </row>
    <row r="426" spans="1:6" x14ac:dyDescent="0.3">
      <c r="A426" s="1">
        <v>6.2511299999999999</v>
      </c>
      <c r="F426" s="1">
        <v>-7.9903300000000002</v>
      </c>
    </row>
    <row r="427" spans="1:6" x14ac:dyDescent="0.3">
      <c r="A427" s="1">
        <v>6.3706500000000004</v>
      </c>
      <c r="F427" s="1">
        <v>-8.1682199999999998</v>
      </c>
    </row>
    <row r="428" spans="1:6" x14ac:dyDescent="0.3">
      <c r="A428" s="1">
        <v>6.4422100000000002</v>
      </c>
      <c r="F428" s="1">
        <v>-8.3006499999999992</v>
      </c>
    </row>
    <row r="429" spans="1:6" x14ac:dyDescent="0.3">
      <c r="A429" s="1">
        <v>6.5137600000000004</v>
      </c>
      <c r="F429" s="1">
        <v>-8.4568100000000008</v>
      </c>
    </row>
    <row r="430" spans="1:6" x14ac:dyDescent="0.3">
      <c r="A430" s="1">
        <v>6.5853200000000003</v>
      </c>
      <c r="F430" s="1">
        <v>-8.6409300000000009</v>
      </c>
    </row>
    <row r="431" spans="1:6" x14ac:dyDescent="0.3">
      <c r="A431" s="1">
        <v>6.6568699999999996</v>
      </c>
      <c r="F431" s="1">
        <v>-8.8580299999999994</v>
      </c>
    </row>
    <row r="432" spans="1:6" x14ac:dyDescent="0.3">
      <c r="A432" s="1">
        <v>6.7284300000000004</v>
      </c>
      <c r="F432" s="1">
        <v>-9.1140299999999996</v>
      </c>
    </row>
    <row r="433" spans="1:7" x14ac:dyDescent="0.3">
      <c r="A433" s="1">
        <v>6.7999900000000002</v>
      </c>
      <c r="F433" s="1">
        <v>-9.4158600000000003</v>
      </c>
    </row>
    <row r="434" spans="1:7" x14ac:dyDescent="0.3">
      <c r="A434" s="1">
        <v>6.8999899999999998</v>
      </c>
      <c r="F434" s="1">
        <v>-9.9302899999999994</v>
      </c>
    </row>
    <row r="435" spans="1:7" x14ac:dyDescent="0.3">
      <c r="A435" s="1">
        <v>0</v>
      </c>
      <c r="G435" s="1">
        <v>2.55226</v>
      </c>
    </row>
    <row r="436" spans="1:7" x14ac:dyDescent="0.3">
      <c r="A436" s="1">
        <v>0.32976</v>
      </c>
      <c r="G436" s="1">
        <v>2.55226</v>
      </c>
    </row>
    <row r="437" spans="1:7" x14ac:dyDescent="0.3">
      <c r="A437" s="1">
        <v>0.47711999999999999</v>
      </c>
      <c r="G437" s="1">
        <v>2.2305999999999999</v>
      </c>
    </row>
    <row r="438" spans="1:7" x14ac:dyDescent="0.3">
      <c r="A438" s="1">
        <v>0.60206000000000004</v>
      </c>
      <c r="G438" s="1">
        <v>1.9577100000000001</v>
      </c>
    </row>
    <row r="439" spans="1:7" x14ac:dyDescent="0.3">
      <c r="A439" s="1">
        <v>0.69896999999999998</v>
      </c>
      <c r="G439" s="1">
        <v>1.74597</v>
      </c>
    </row>
    <row r="440" spans="1:7" x14ac:dyDescent="0.3">
      <c r="A440" s="1">
        <v>0.77815000000000001</v>
      </c>
      <c r="G440" s="1">
        <v>1.57294</v>
      </c>
    </row>
    <row r="441" spans="1:7" x14ac:dyDescent="0.3">
      <c r="A441" s="1">
        <v>0.84509999999999996</v>
      </c>
      <c r="G441" s="1">
        <v>1.4266300000000001</v>
      </c>
    </row>
    <row r="442" spans="1:7" x14ac:dyDescent="0.3">
      <c r="A442" s="1">
        <v>0.90308999999999995</v>
      </c>
      <c r="G442" s="1">
        <v>1.2998799999999999</v>
      </c>
    </row>
    <row r="443" spans="1:7" x14ac:dyDescent="0.3">
      <c r="A443" s="1">
        <v>0.95423999999999998</v>
      </c>
      <c r="G443" s="1">
        <v>1.18808</v>
      </c>
    </row>
    <row r="444" spans="1:7" x14ac:dyDescent="0.3">
      <c r="A444" s="1">
        <v>1</v>
      </c>
      <c r="G444" s="1">
        <v>1.08806</v>
      </c>
    </row>
    <row r="445" spans="1:7" x14ac:dyDescent="0.3">
      <c r="A445" s="1">
        <v>1.04139</v>
      </c>
      <c r="G445" s="1">
        <v>0.99758999999999998</v>
      </c>
    </row>
    <row r="446" spans="1:7" x14ac:dyDescent="0.3">
      <c r="A446" s="1">
        <v>1.07918</v>
      </c>
      <c r="G446" s="1">
        <v>0.91498999999999997</v>
      </c>
    </row>
    <row r="447" spans="1:7" x14ac:dyDescent="0.3">
      <c r="A447" s="1">
        <v>1.1139399999999999</v>
      </c>
      <c r="G447" s="1">
        <v>0.83899999999999997</v>
      </c>
    </row>
    <row r="448" spans="1:7" x14ac:dyDescent="0.3">
      <c r="A448" s="1">
        <v>1.1461300000000001</v>
      </c>
      <c r="G448" s="1">
        <v>0.76865000000000006</v>
      </c>
    </row>
    <row r="449" spans="1:7" x14ac:dyDescent="0.3">
      <c r="A449" s="1">
        <v>1.1760900000000001</v>
      </c>
      <c r="G449" s="1">
        <v>0.70315000000000005</v>
      </c>
    </row>
    <row r="450" spans="1:7" x14ac:dyDescent="0.3">
      <c r="A450" s="1">
        <v>1.2041200000000001</v>
      </c>
      <c r="G450" s="1">
        <v>0.64188000000000001</v>
      </c>
    </row>
    <row r="451" spans="1:7" x14ac:dyDescent="0.3">
      <c r="A451" s="1">
        <v>1.23045</v>
      </c>
      <c r="G451" s="1">
        <v>0.58433000000000002</v>
      </c>
    </row>
    <row r="452" spans="1:7" x14ac:dyDescent="0.3">
      <c r="A452" s="1">
        <v>1.2552700000000001</v>
      </c>
      <c r="G452" s="1">
        <v>0.53005999999999998</v>
      </c>
    </row>
    <row r="453" spans="1:7" x14ac:dyDescent="0.3">
      <c r="A453" s="1">
        <v>1.2787500000000001</v>
      </c>
      <c r="G453" s="1">
        <v>0.47872999999999999</v>
      </c>
    </row>
    <row r="454" spans="1:7" x14ac:dyDescent="0.3">
      <c r="A454" s="1">
        <v>1.3010299999999999</v>
      </c>
      <c r="G454" s="1">
        <v>0.43003999999999998</v>
      </c>
    </row>
    <row r="455" spans="1:7" x14ac:dyDescent="0.3">
      <c r="A455" s="1">
        <v>1.32222</v>
      </c>
      <c r="G455" s="1">
        <v>0.38372000000000001</v>
      </c>
    </row>
    <row r="456" spans="1:7" x14ac:dyDescent="0.3">
      <c r="A456" s="1">
        <v>1.3424199999999999</v>
      </c>
      <c r="G456" s="1">
        <v>0.33955000000000002</v>
      </c>
    </row>
    <row r="457" spans="1:7" x14ac:dyDescent="0.3">
      <c r="A457" s="1">
        <v>1.3617300000000001</v>
      </c>
      <c r="G457" s="1">
        <v>0.29735</v>
      </c>
    </row>
    <row r="458" spans="1:7" x14ac:dyDescent="0.3">
      <c r="A458" s="1">
        <v>1.4332800000000001</v>
      </c>
      <c r="G458" s="1">
        <v>0.14093</v>
      </c>
    </row>
    <row r="459" spans="1:7" x14ac:dyDescent="0.3">
      <c r="A459" s="1">
        <v>1.50484</v>
      </c>
      <c r="G459" s="1">
        <v>-1.55E-2</v>
      </c>
    </row>
    <row r="460" spans="1:7" x14ac:dyDescent="0.3">
      <c r="A460" s="1">
        <v>1.5764</v>
      </c>
      <c r="G460" s="1">
        <v>-0.17191999999999999</v>
      </c>
    </row>
    <row r="461" spans="1:7" x14ac:dyDescent="0.3">
      <c r="A461" s="1">
        <v>1.64795</v>
      </c>
      <c r="G461" s="1">
        <v>-0.32834999999999998</v>
      </c>
    </row>
    <row r="462" spans="1:7" x14ac:dyDescent="0.3">
      <c r="A462" s="1">
        <v>1.7195100000000001</v>
      </c>
      <c r="G462" s="1">
        <v>-0.48477999999999999</v>
      </c>
    </row>
    <row r="463" spans="1:7" x14ac:dyDescent="0.3">
      <c r="A463" s="1">
        <v>1.7910600000000001</v>
      </c>
      <c r="G463" s="1">
        <v>-0.64119999999999999</v>
      </c>
    </row>
    <row r="464" spans="1:7" x14ac:dyDescent="0.3">
      <c r="A464" s="1">
        <v>1.8626199999999999</v>
      </c>
      <c r="G464" s="1">
        <v>-0.79762999999999995</v>
      </c>
    </row>
    <row r="465" spans="1:7" x14ac:dyDescent="0.3">
      <c r="A465" s="1">
        <v>1.93418</v>
      </c>
      <c r="G465" s="1">
        <v>-0.95404999999999995</v>
      </c>
    </row>
    <row r="466" spans="1:7" x14ac:dyDescent="0.3">
      <c r="A466" s="1">
        <v>2.0057299999999998</v>
      </c>
      <c r="G466" s="1">
        <v>-1.1104799999999999</v>
      </c>
    </row>
    <row r="467" spans="1:7" x14ac:dyDescent="0.3">
      <c r="A467" s="1">
        <v>2.0772900000000001</v>
      </c>
      <c r="G467" s="1">
        <v>-1.26691</v>
      </c>
    </row>
    <row r="468" spans="1:7" x14ac:dyDescent="0.3">
      <c r="A468" s="1">
        <v>2.1488399999999999</v>
      </c>
      <c r="G468" s="1">
        <v>-1.42334</v>
      </c>
    </row>
    <row r="469" spans="1:7" x14ac:dyDescent="0.3">
      <c r="A469" s="1">
        <v>2.2204000000000002</v>
      </c>
      <c r="G469" s="1">
        <v>-1.5797600000000001</v>
      </c>
    </row>
    <row r="470" spans="1:7" x14ac:dyDescent="0.3">
      <c r="A470" s="1">
        <v>2.29196</v>
      </c>
      <c r="G470" s="1">
        <v>-1.7361899999999999</v>
      </c>
    </row>
    <row r="471" spans="1:7" x14ac:dyDescent="0.3">
      <c r="A471" s="1">
        <v>2.3635100000000002</v>
      </c>
      <c r="G471" s="1">
        <v>-1.89262</v>
      </c>
    </row>
    <row r="472" spans="1:7" x14ac:dyDescent="0.3">
      <c r="A472" s="1">
        <v>2.4350700000000001</v>
      </c>
      <c r="G472" s="1">
        <v>-2.0490400000000002</v>
      </c>
    </row>
    <row r="473" spans="1:7" x14ac:dyDescent="0.3">
      <c r="A473" s="1">
        <v>2.5066199999999998</v>
      </c>
      <c r="G473" s="1">
        <v>-2.20547</v>
      </c>
    </row>
    <row r="474" spans="1:7" x14ac:dyDescent="0.3">
      <c r="A474" s="1">
        <v>2.5781800000000001</v>
      </c>
      <c r="G474" s="1">
        <v>-2.3618899999999998</v>
      </c>
    </row>
    <row r="475" spans="1:7" x14ac:dyDescent="0.3">
      <c r="A475" s="1">
        <v>2.64974</v>
      </c>
      <c r="G475" s="1">
        <v>-2.5183200000000001</v>
      </c>
    </row>
    <row r="476" spans="1:7" x14ac:dyDescent="0.3">
      <c r="A476" s="1">
        <v>2.7212900000000002</v>
      </c>
      <c r="G476" s="1">
        <v>-2.6747399999999999</v>
      </c>
    </row>
    <row r="477" spans="1:7" x14ac:dyDescent="0.3">
      <c r="A477" s="1">
        <v>2.7928500000000001</v>
      </c>
      <c r="G477" s="1">
        <v>-2.8311600000000001</v>
      </c>
    </row>
    <row r="478" spans="1:7" x14ac:dyDescent="0.3">
      <c r="A478" s="1">
        <v>2.8643999999999998</v>
      </c>
      <c r="G478" s="1">
        <v>-2.9875799999999999</v>
      </c>
    </row>
    <row r="479" spans="1:7" x14ac:dyDescent="0.3">
      <c r="A479" s="1">
        <v>2.9359600000000001</v>
      </c>
      <c r="G479" s="1">
        <v>-3.1440000000000001</v>
      </c>
    </row>
    <row r="480" spans="1:7" x14ac:dyDescent="0.3">
      <c r="A480" s="1">
        <v>3.00752</v>
      </c>
      <c r="G480" s="1">
        <v>-3.3004099999999998</v>
      </c>
    </row>
    <row r="481" spans="1:7" x14ac:dyDescent="0.3">
      <c r="A481" s="1">
        <v>3.0790700000000002</v>
      </c>
      <c r="G481" s="1">
        <v>-3.4568099999999999</v>
      </c>
    </row>
    <row r="482" spans="1:7" x14ac:dyDescent="0.3">
      <c r="A482" s="1">
        <v>3.15063</v>
      </c>
      <c r="G482" s="1">
        <v>-3.6132</v>
      </c>
    </row>
    <row r="483" spans="1:7" x14ac:dyDescent="0.3">
      <c r="A483" s="1">
        <v>3.2221799999999998</v>
      </c>
      <c r="G483" s="1">
        <v>-3.7695799999999999</v>
      </c>
    </row>
    <row r="484" spans="1:7" x14ac:dyDescent="0.3">
      <c r="A484" s="1">
        <v>3.2937400000000001</v>
      </c>
      <c r="G484" s="1">
        <v>-3.9259300000000001</v>
      </c>
    </row>
    <row r="485" spans="1:7" x14ac:dyDescent="0.3">
      <c r="A485" s="1">
        <v>3.3653</v>
      </c>
      <c r="G485" s="1">
        <v>-4.0822399999999996</v>
      </c>
    </row>
    <row r="486" spans="1:7" x14ac:dyDescent="0.3">
      <c r="A486" s="1">
        <v>3.4368500000000002</v>
      </c>
      <c r="G486" s="1">
        <v>-4.2385099999999998</v>
      </c>
    </row>
    <row r="487" spans="1:7" x14ac:dyDescent="0.3">
      <c r="A487" s="1">
        <v>3.50841</v>
      </c>
      <c r="G487" s="1">
        <v>-4.3947000000000003</v>
      </c>
    </row>
    <row r="488" spans="1:7" x14ac:dyDescent="0.3">
      <c r="A488" s="1">
        <v>3.5799699999999999</v>
      </c>
      <c r="G488" s="1">
        <v>-4.5507999999999997</v>
      </c>
    </row>
    <row r="489" spans="1:7" x14ac:dyDescent="0.3">
      <c r="A489" s="1">
        <v>3.6515200000000001</v>
      </c>
      <c r="G489" s="1">
        <v>-4.7067399999999999</v>
      </c>
    </row>
    <row r="490" spans="1:7" x14ac:dyDescent="0.3">
      <c r="A490" s="1">
        <v>3.7230799999999999</v>
      </c>
      <c r="G490" s="1">
        <v>-4.8624799999999997</v>
      </c>
    </row>
    <row r="491" spans="1:7" x14ac:dyDescent="0.3">
      <c r="A491" s="1">
        <v>3.7946300000000002</v>
      </c>
      <c r="G491" s="1">
        <v>-5.0179200000000002</v>
      </c>
    </row>
    <row r="492" spans="1:7" x14ac:dyDescent="0.3">
      <c r="A492" s="1">
        <v>3.86619</v>
      </c>
      <c r="G492" s="1">
        <v>-5.17293</v>
      </c>
    </row>
    <row r="493" spans="1:7" x14ac:dyDescent="0.3">
      <c r="A493" s="1">
        <v>3.9377499999999999</v>
      </c>
      <c r="G493" s="1">
        <v>-5.3273400000000004</v>
      </c>
    </row>
    <row r="494" spans="1:7" x14ac:dyDescent="0.3">
      <c r="A494" s="1">
        <v>4.0092999999999996</v>
      </c>
      <c r="G494" s="1">
        <v>-5.4808700000000004</v>
      </c>
    </row>
    <row r="495" spans="1:7" x14ac:dyDescent="0.3">
      <c r="A495" s="1">
        <v>4.0808600000000004</v>
      </c>
      <c r="G495" s="1">
        <v>-5.6331899999999999</v>
      </c>
    </row>
    <row r="496" spans="1:7" x14ac:dyDescent="0.3">
      <c r="A496" s="1">
        <v>4.1524099999999997</v>
      </c>
      <c r="G496" s="1">
        <v>-5.7837899999999998</v>
      </c>
    </row>
    <row r="497" spans="1:7" x14ac:dyDescent="0.3">
      <c r="A497" s="1">
        <v>4.2239699999999996</v>
      </c>
      <c r="G497" s="1">
        <v>-5.93201</v>
      </c>
    </row>
    <row r="498" spans="1:7" x14ac:dyDescent="0.3">
      <c r="A498" s="1">
        <v>4.2955300000000003</v>
      </c>
      <c r="G498" s="1">
        <v>-6.0769500000000001</v>
      </c>
    </row>
    <row r="499" spans="1:7" x14ac:dyDescent="0.3">
      <c r="A499" s="1">
        <v>4.3670799999999996</v>
      </c>
      <c r="G499" s="1">
        <v>-6.21746</v>
      </c>
    </row>
    <row r="500" spans="1:7" x14ac:dyDescent="0.3">
      <c r="A500" s="1">
        <v>4.4386400000000004</v>
      </c>
      <c r="G500" s="1">
        <v>-6.3521000000000001</v>
      </c>
    </row>
    <row r="501" spans="1:7" x14ac:dyDescent="0.3">
      <c r="A501" s="1">
        <v>4.5101899999999997</v>
      </c>
      <c r="G501" s="1">
        <v>-6.47919</v>
      </c>
    </row>
    <row r="502" spans="1:7" x14ac:dyDescent="0.3">
      <c r="A502" s="1">
        <v>4.5817500000000004</v>
      </c>
      <c r="G502" s="1">
        <v>-6.5969199999999999</v>
      </c>
    </row>
    <row r="503" spans="1:7" x14ac:dyDescent="0.3">
      <c r="A503" s="1">
        <v>4.6533100000000003</v>
      </c>
      <c r="G503" s="1">
        <v>-6.7035600000000004</v>
      </c>
    </row>
    <row r="504" spans="1:7" x14ac:dyDescent="0.3">
      <c r="A504" s="1">
        <v>4.7248599999999996</v>
      </c>
      <c r="G504" s="1">
        <v>-6.79772</v>
      </c>
    </row>
    <row r="505" spans="1:7" x14ac:dyDescent="0.3">
      <c r="A505" s="1">
        <v>4.7964200000000003</v>
      </c>
      <c r="G505" s="1">
        <v>-6.8786699999999996</v>
      </c>
    </row>
    <row r="506" spans="1:7" x14ac:dyDescent="0.3">
      <c r="A506" s="1">
        <v>4.8679699999999997</v>
      </c>
      <c r="G506" s="1">
        <v>-6.9465000000000003</v>
      </c>
    </row>
    <row r="507" spans="1:7" x14ac:dyDescent="0.3">
      <c r="A507" s="1">
        <v>4.9395300000000004</v>
      </c>
      <c r="G507" s="1">
        <v>-7.0021300000000002</v>
      </c>
    </row>
    <row r="508" spans="1:7" x14ac:dyDescent="0.3">
      <c r="A508" s="1">
        <v>5.0110900000000003</v>
      </c>
      <c r="G508" s="1">
        <v>-7.04711</v>
      </c>
    </row>
    <row r="509" spans="1:7" x14ac:dyDescent="0.3">
      <c r="A509" s="1">
        <v>5.0826399999999996</v>
      </c>
      <c r="G509" s="1">
        <v>-7.0833899999999996</v>
      </c>
    </row>
    <row r="510" spans="1:7" x14ac:dyDescent="0.3">
      <c r="A510" s="1">
        <v>5.1542000000000003</v>
      </c>
      <c r="G510" s="1">
        <v>-7.1129699999999998</v>
      </c>
    </row>
    <row r="511" spans="1:7" x14ac:dyDescent="0.3">
      <c r="A511" s="1">
        <v>5.2257499999999997</v>
      </c>
      <c r="G511" s="1">
        <v>-7.13774</v>
      </c>
    </row>
    <row r="512" spans="1:7" x14ac:dyDescent="0.3">
      <c r="A512" s="1">
        <v>5.2973100000000004</v>
      </c>
      <c r="G512" s="1">
        <v>-7.1593900000000001</v>
      </c>
    </row>
    <row r="513" spans="1:9" x14ac:dyDescent="0.3">
      <c r="A513" s="1">
        <v>5.3688700000000003</v>
      </c>
      <c r="G513" s="1">
        <v>-7.1793399999999998</v>
      </c>
    </row>
    <row r="514" spans="1:9" x14ac:dyDescent="0.3">
      <c r="A514" s="1">
        <v>5.4404199999999996</v>
      </c>
      <c r="G514" s="1">
        <v>-7.1988200000000004</v>
      </c>
    </row>
    <row r="515" spans="1:9" x14ac:dyDescent="0.3">
      <c r="A515" s="1">
        <v>5.5119800000000003</v>
      </c>
      <c r="G515" s="1">
        <v>-7.2188699999999999</v>
      </c>
    </row>
    <row r="516" spans="1:9" x14ac:dyDescent="0.3">
      <c r="A516" s="1">
        <v>5.5835299999999997</v>
      </c>
      <c r="G516" s="1">
        <v>-7.2404200000000003</v>
      </c>
    </row>
    <row r="517" spans="1:9" x14ac:dyDescent="0.3">
      <c r="A517" s="1">
        <v>5.6550900000000004</v>
      </c>
      <c r="G517" s="1">
        <v>-7.2643300000000002</v>
      </c>
    </row>
    <row r="518" spans="1:9" x14ac:dyDescent="0.3">
      <c r="A518" s="1">
        <v>5.7266500000000002</v>
      </c>
      <c r="G518" s="1">
        <v>-7.2914500000000002</v>
      </c>
    </row>
    <row r="519" spans="1:9" x14ac:dyDescent="0.3">
      <c r="A519" s="1">
        <v>5.7981999999999996</v>
      </c>
      <c r="G519" s="1">
        <v>-7.3226699999999996</v>
      </c>
      <c r="I519" s="1"/>
    </row>
    <row r="520" spans="1:9" x14ac:dyDescent="0.3">
      <c r="A520" s="1">
        <v>5.8697600000000003</v>
      </c>
      <c r="G520" s="1">
        <v>-7.3589399999999996</v>
      </c>
      <c r="I520" s="1"/>
    </row>
    <row r="521" spans="1:9" x14ac:dyDescent="0.3">
      <c r="A521" s="1">
        <v>5.9413099999999996</v>
      </c>
      <c r="G521" s="1">
        <v>-7.4013200000000001</v>
      </c>
      <c r="I521" s="1"/>
    </row>
    <row r="522" spans="1:9" x14ac:dyDescent="0.3">
      <c r="A522" s="1">
        <v>6.0128700000000004</v>
      </c>
      <c r="G522" s="1">
        <v>-7.4510199999999998</v>
      </c>
      <c r="I522" s="1"/>
    </row>
    <row r="523" spans="1:9" x14ac:dyDescent="0.3">
      <c r="A523" s="1">
        <v>6.0844300000000002</v>
      </c>
      <c r="G523" s="1">
        <v>-7.5094200000000004</v>
      </c>
      <c r="I523" s="1"/>
    </row>
    <row r="524" spans="1:9" x14ac:dyDescent="0.3">
      <c r="A524" s="1">
        <v>6.1559799999999996</v>
      </c>
      <c r="G524" s="1">
        <v>-7.5781299999999998</v>
      </c>
      <c r="I524" s="1"/>
    </row>
    <row r="525" spans="1:9" x14ac:dyDescent="0.3">
      <c r="A525" s="1">
        <v>6.2275400000000003</v>
      </c>
      <c r="G525" s="1">
        <v>-7.6590499999999997</v>
      </c>
      <c r="I525" s="1"/>
    </row>
    <row r="526" spans="1:9" x14ac:dyDescent="0.3">
      <c r="A526" s="1">
        <v>6.2511299999999999</v>
      </c>
      <c r="G526" s="1">
        <v>-7.6887800000000004</v>
      </c>
      <c r="I526" s="1"/>
    </row>
    <row r="527" spans="1:9" x14ac:dyDescent="0.3">
      <c r="A527" s="1">
        <v>6.3706500000000004</v>
      </c>
      <c r="G527" s="1">
        <v>-7.8666</v>
      </c>
      <c r="I527" s="1"/>
    </row>
    <row r="528" spans="1:9" x14ac:dyDescent="0.3">
      <c r="A528" s="1">
        <v>6.4422100000000002</v>
      </c>
      <c r="G528" s="1">
        <v>-7.9989499999999998</v>
      </c>
      <c r="I528" s="1"/>
    </row>
    <row r="529" spans="1:9" x14ac:dyDescent="0.3">
      <c r="A529" s="1">
        <v>6.5137600000000004</v>
      </c>
      <c r="G529" s="1">
        <v>-8.1549499999999995</v>
      </c>
      <c r="I529" s="1"/>
    </row>
    <row r="530" spans="1:9" x14ac:dyDescent="0.3">
      <c r="A530" s="1">
        <v>6.5853200000000003</v>
      </c>
      <c r="G530" s="1">
        <v>-8.3388299999999997</v>
      </c>
      <c r="I530" s="1"/>
    </row>
    <row r="531" spans="1:9" x14ac:dyDescent="0.3">
      <c r="A531">
        <v>6.6568699999999996</v>
      </c>
      <c r="B531"/>
      <c r="C531"/>
      <c r="D531"/>
      <c r="E531"/>
      <c r="F531"/>
      <c r="G531" s="1">
        <v>-8.5555400000000006</v>
      </c>
      <c r="H531"/>
      <c r="I531" s="1"/>
    </row>
    <row r="532" spans="1:9" x14ac:dyDescent="0.3">
      <c r="A532">
        <v>6.7284300000000004</v>
      </c>
      <c r="B532"/>
      <c r="C532"/>
      <c r="D532"/>
      <c r="E532"/>
      <c r="F532"/>
      <c r="G532" s="1">
        <v>-8.8108400000000007</v>
      </c>
      <c r="H532"/>
      <c r="I532" s="1"/>
    </row>
    <row r="533" spans="1:9" x14ac:dyDescent="0.3">
      <c r="A533">
        <v>6.7999900000000002</v>
      </c>
      <c r="B533"/>
      <c r="C533"/>
      <c r="D533"/>
      <c r="E533"/>
      <c r="F533"/>
      <c r="G533" s="1">
        <v>-9.1113900000000001</v>
      </c>
      <c r="H533"/>
      <c r="I533" s="1"/>
    </row>
    <row r="534" spans="1:9" x14ac:dyDescent="0.3">
      <c r="A534">
        <v>6.8999899999999998</v>
      </c>
      <c r="B534"/>
      <c r="C534"/>
      <c r="D534"/>
      <c r="E534"/>
      <c r="F534"/>
      <c r="G534" s="1">
        <v>-9.6292600000000004</v>
      </c>
      <c r="H534"/>
      <c r="I534" s="1"/>
    </row>
    <row r="535" spans="1:9" x14ac:dyDescent="0.3">
      <c r="A535">
        <v>0</v>
      </c>
      <c r="B535"/>
      <c r="C535"/>
      <c r="D535"/>
      <c r="E535"/>
      <c r="F535"/>
      <c r="H535">
        <v>2.5523500000000001</v>
      </c>
      <c r="I535" s="1"/>
    </row>
    <row r="536" spans="1:9" x14ac:dyDescent="0.3">
      <c r="A536">
        <v>0.32976</v>
      </c>
      <c r="B536"/>
      <c r="C536"/>
      <c r="D536"/>
      <c r="E536"/>
      <c r="F536"/>
      <c r="H536">
        <v>2.5523500000000001</v>
      </c>
      <c r="I536" s="1"/>
    </row>
    <row r="537" spans="1:9" x14ac:dyDescent="0.3">
      <c r="A537">
        <v>0.47711999999999999</v>
      </c>
      <c r="B537"/>
      <c r="C537"/>
      <c r="D537"/>
      <c r="E537"/>
      <c r="F537"/>
      <c r="H537">
        <v>2.23068</v>
      </c>
      <c r="I537" s="1"/>
    </row>
    <row r="538" spans="1:9" x14ac:dyDescent="0.3">
      <c r="A538">
        <v>0.60206000000000004</v>
      </c>
      <c r="B538"/>
      <c r="C538"/>
      <c r="D538"/>
      <c r="E538"/>
      <c r="F538"/>
      <c r="H538">
        <v>1.9577800000000001</v>
      </c>
      <c r="I538" s="1"/>
    </row>
    <row r="539" spans="1:9" x14ac:dyDescent="0.3">
      <c r="A539">
        <v>0.69896999999999998</v>
      </c>
      <c r="B539"/>
      <c r="C539"/>
      <c r="D539"/>
      <c r="E539"/>
      <c r="F539"/>
      <c r="H539">
        <v>1.74603</v>
      </c>
      <c r="I539" s="1"/>
    </row>
    <row r="540" spans="1:9" x14ac:dyDescent="0.3">
      <c r="A540">
        <v>0.77815000000000001</v>
      </c>
      <c r="B540"/>
      <c r="C540"/>
      <c r="D540"/>
      <c r="E540"/>
      <c r="F540"/>
      <c r="H540">
        <v>1.573</v>
      </c>
      <c r="I540" s="1"/>
    </row>
    <row r="541" spans="1:9" x14ac:dyDescent="0.3">
      <c r="A541">
        <v>0.84509999999999996</v>
      </c>
      <c r="B541"/>
      <c r="C541"/>
      <c r="D541"/>
      <c r="E541"/>
      <c r="F541"/>
      <c r="H541">
        <v>1.4266799999999999</v>
      </c>
      <c r="I541" s="1"/>
    </row>
    <row r="542" spans="1:9" x14ac:dyDescent="0.3">
      <c r="A542">
        <v>0.90308999999999995</v>
      </c>
      <c r="B542"/>
      <c r="C542"/>
      <c r="D542"/>
      <c r="E542"/>
      <c r="F542"/>
      <c r="H542">
        <v>1.29993</v>
      </c>
      <c r="I542" s="1"/>
    </row>
    <row r="543" spans="1:9" x14ac:dyDescent="0.3">
      <c r="A543">
        <v>0.95423999999999998</v>
      </c>
      <c r="B543"/>
      <c r="C543"/>
      <c r="D543"/>
      <c r="E543"/>
      <c r="F543"/>
      <c r="H543">
        <v>1.1881200000000001</v>
      </c>
      <c r="I543" s="1"/>
    </row>
    <row r="544" spans="1:9" x14ac:dyDescent="0.3">
      <c r="A544">
        <v>1</v>
      </c>
      <c r="B544"/>
      <c r="C544"/>
      <c r="D544"/>
      <c r="E544"/>
      <c r="F544"/>
      <c r="H544">
        <v>1.0881000000000001</v>
      </c>
      <c r="I544" s="1"/>
    </row>
    <row r="545" spans="1:9" x14ac:dyDescent="0.3">
      <c r="A545">
        <v>1.04139</v>
      </c>
      <c r="B545"/>
      <c r="C545"/>
      <c r="D545"/>
      <c r="E545"/>
      <c r="F545"/>
      <c r="H545">
        <v>0.99761999999999995</v>
      </c>
      <c r="I545" s="1"/>
    </row>
    <row r="546" spans="1:9" x14ac:dyDescent="0.3">
      <c r="A546">
        <v>1.07918</v>
      </c>
      <c r="B546"/>
      <c r="C546"/>
      <c r="D546"/>
      <c r="E546"/>
      <c r="F546"/>
      <c r="H546">
        <v>0.91501999999999994</v>
      </c>
      <c r="I546" s="1"/>
    </row>
    <row r="547" spans="1:9" x14ac:dyDescent="0.3">
      <c r="A547">
        <v>1.1139399999999999</v>
      </c>
      <c r="B547"/>
      <c r="C547"/>
      <c r="D547"/>
      <c r="E547"/>
      <c r="F547"/>
      <c r="H547">
        <v>0.83903000000000005</v>
      </c>
      <c r="I547" s="1"/>
    </row>
    <row r="548" spans="1:9" x14ac:dyDescent="0.3">
      <c r="A548">
        <v>1.1461300000000001</v>
      </c>
      <c r="B548"/>
      <c r="C548"/>
      <c r="D548"/>
      <c r="E548"/>
      <c r="F548"/>
      <c r="H548">
        <v>0.76866999999999996</v>
      </c>
      <c r="I548" s="1"/>
    </row>
    <row r="549" spans="1:9" x14ac:dyDescent="0.3">
      <c r="A549">
        <v>1.1760900000000001</v>
      </c>
      <c r="B549"/>
      <c r="C549"/>
      <c r="D549"/>
      <c r="E549"/>
      <c r="F549"/>
      <c r="H549">
        <v>0.70316999999999996</v>
      </c>
      <c r="I549" s="1"/>
    </row>
    <row r="550" spans="1:9" x14ac:dyDescent="0.3">
      <c r="A550">
        <v>1.2041200000000001</v>
      </c>
      <c r="B550"/>
      <c r="C550"/>
      <c r="D550"/>
      <c r="E550"/>
      <c r="F550"/>
      <c r="H550">
        <v>0.64190000000000003</v>
      </c>
      <c r="I550" s="1"/>
    </row>
    <row r="551" spans="1:9" x14ac:dyDescent="0.3">
      <c r="A551">
        <v>1.23045</v>
      </c>
      <c r="B551"/>
      <c r="C551"/>
      <c r="D551"/>
      <c r="E551"/>
      <c r="F551"/>
      <c r="H551">
        <v>0.58433999999999997</v>
      </c>
      <c r="I551" s="1"/>
    </row>
    <row r="552" spans="1:9" x14ac:dyDescent="0.3">
      <c r="A552">
        <v>1.2552700000000001</v>
      </c>
      <c r="B552"/>
      <c r="C552"/>
      <c r="D552"/>
      <c r="E552"/>
      <c r="F552"/>
      <c r="H552">
        <v>0.53008</v>
      </c>
      <c r="I552" s="1"/>
    </row>
    <row r="553" spans="1:9" x14ac:dyDescent="0.3">
      <c r="A553">
        <v>1.2787500000000001</v>
      </c>
      <c r="B553"/>
      <c r="C553"/>
      <c r="D553"/>
      <c r="E553"/>
      <c r="F553"/>
      <c r="H553">
        <v>0.47875000000000001</v>
      </c>
      <c r="I553" s="1"/>
    </row>
    <row r="554" spans="1:9" x14ac:dyDescent="0.3">
      <c r="A554">
        <v>1.3010299999999999</v>
      </c>
      <c r="B554"/>
      <c r="C554"/>
      <c r="D554"/>
      <c r="E554"/>
      <c r="F554"/>
      <c r="H554">
        <v>0.43004999999999999</v>
      </c>
      <c r="I554" s="1"/>
    </row>
    <row r="555" spans="1:9" x14ac:dyDescent="0.3">
      <c r="A555">
        <v>1.32222</v>
      </c>
      <c r="B555"/>
      <c r="C555"/>
      <c r="D555"/>
      <c r="E555"/>
      <c r="F555"/>
      <c r="H555">
        <v>0.38373000000000002</v>
      </c>
      <c r="I555" s="1"/>
    </row>
    <row r="556" spans="1:9" x14ac:dyDescent="0.3">
      <c r="A556">
        <v>1.3424199999999999</v>
      </c>
      <c r="B556"/>
      <c r="C556"/>
      <c r="D556"/>
      <c r="E556"/>
      <c r="F556"/>
      <c r="H556">
        <v>0.33955999999999997</v>
      </c>
      <c r="I556" s="1"/>
    </row>
    <row r="557" spans="1:9" x14ac:dyDescent="0.3">
      <c r="A557">
        <v>1.3617300000000001</v>
      </c>
      <c r="B557"/>
      <c r="C557"/>
      <c r="D557"/>
      <c r="E557"/>
      <c r="F557"/>
      <c r="H557">
        <v>0.29736000000000001</v>
      </c>
      <c r="I557" s="1"/>
    </row>
    <row r="558" spans="1:9" x14ac:dyDescent="0.3">
      <c r="A558">
        <v>1.4332800000000001</v>
      </c>
      <c r="B558"/>
      <c r="C558"/>
      <c r="D558"/>
      <c r="E558"/>
      <c r="F558"/>
      <c r="H558">
        <v>0.14093</v>
      </c>
      <c r="I558" s="1"/>
    </row>
    <row r="559" spans="1:9" x14ac:dyDescent="0.3">
      <c r="A559">
        <v>1.50484</v>
      </c>
      <c r="B559"/>
      <c r="C559"/>
      <c r="D559"/>
      <c r="E559"/>
      <c r="F559"/>
      <c r="H559">
        <v>-1.55E-2</v>
      </c>
      <c r="I559" s="1"/>
    </row>
    <row r="560" spans="1:9" x14ac:dyDescent="0.3">
      <c r="A560">
        <v>1.5764</v>
      </c>
      <c r="B560"/>
      <c r="C560"/>
      <c r="D560"/>
      <c r="E560"/>
      <c r="F560"/>
      <c r="H560">
        <v>-0.17193</v>
      </c>
      <c r="I560" s="1"/>
    </row>
    <row r="561" spans="1:9" x14ac:dyDescent="0.3">
      <c r="A561">
        <v>1.64795</v>
      </c>
      <c r="B561"/>
      <c r="C561"/>
      <c r="D561"/>
      <c r="E561"/>
      <c r="F561"/>
      <c r="H561">
        <v>-0.32837</v>
      </c>
      <c r="I561" s="1"/>
    </row>
    <row r="562" spans="1:9" x14ac:dyDescent="0.3">
      <c r="A562">
        <v>1.7195100000000001</v>
      </c>
      <c r="B562"/>
      <c r="C562"/>
      <c r="D562"/>
      <c r="E562"/>
      <c r="F562"/>
      <c r="H562">
        <v>-0.48480000000000001</v>
      </c>
      <c r="I562" s="1"/>
    </row>
    <row r="563" spans="1:9" x14ac:dyDescent="0.3">
      <c r="A563">
        <v>1.7910600000000001</v>
      </c>
      <c r="B563"/>
      <c r="C563"/>
      <c r="D563"/>
      <c r="E563"/>
      <c r="F563"/>
      <c r="H563">
        <v>-0.64122999999999997</v>
      </c>
      <c r="I563" s="1"/>
    </row>
    <row r="564" spans="1:9" x14ac:dyDescent="0.3">
      <c r="A564">
        <v>1.8626199999999999</v>
      </c>
      <c r="B564"/>
      <c r="C564"/>
      <c r="D564"/>
      <c r="E564"/>
      <c r="F564"/>
      <c r="H564">
        <v>-0.79766000000000004</v>
      </c>
      <c r="I564" s="1"/>
    </row>
    <row r="565" spans="1:9" x14ac:dyDescent="0.3">
      <c r="A565">
        <v>1.93418</v>
      </c>
      <c r="B565"/>
      <c r="C565"/>
      <c r="D565"/>
      <c r="E565"/>
      <c r="F565"/>
      <c r="H565">
        <v>-0.95409999999999995</v>
      </c>
      <c r="I565" s="1"/>
    </row>
    <row r="566" spans="1:9" x14ac:dyDescent="0.3">
      <c r="A566">
        <v>2.0057299999999998</v>
      </c>
      <c r="B566"/>
      <c r="C566"/>
      <c r="D566"/>
      <c r="E566"/>
      <c r="F566"/>
      <c r="H566">
        <v>-1.11053</v>
      </c>
      <c r="I566" s="1"/>
    </row>
    <row r="567" spans="1:9" x14ac:dyDescent="0.3">
      <c r="A567">
        <v>2.0772900000000001</v>
      </c>
      <c r="B567"/>
      <c r="C567"/>
      <c r="D567"/>
      <c r="E567"/>
      <c r="F567"/>
      <c r="H567">
        <v>-1.2669600000000001</v>
      </c>
      <c r="I567" s="1"/>
    </row>
    <row r="568" spans="1:9" x14ac:dyDescent="0.3">
      <c r="A568">
        <v>2.1488399999999999</v>
      </c>
      <c r="B568"/>
      <c r="C568"/>
      <c r="D568"/>
      <c r="E568"/>
      <c r="F568"/>
      <c r="H568">
        <v>-1.4234</v>
      </c>
      <c r="I568" s="1"/>
    </row>
    <row r="569" spans="1:9" x14ac:dyDescent="0.3">
      <c r="A569">
        <v>2.2204000000000002</v>
      </c>
      <c r="B569"/>
      <c r="C569"/>
      <c r="D569"/>
      <c r="E569"/>
      <c r="F569"/>
      <c r="H569">
        <v>-1.5798300000000001</v>
      </c>
      <c r="I569" s="1"/>
    </row>
    <row r="570" spans="1:9" x14ac:dyDescent="0.3">
      <c r="A570">
        <v>2.29196</v>
      </c>
      <c r="B570"/>
      <c r="C570"/>
      <c r="D570"/>
      <c r="E570"/>
      <c r="F570"/>
      <c r="H570">
        <v>-1.7362599999999999</v>
      </c>
      <c r="I570" s="1"/>
    </row>
    <row r="571" spans="1:9" x14ac:dyDescent="0.3">
      <c r="A571">
        <v>2.3635100000000002</v>
      </c>
      <c r="B571"/>
      <c r="C571"/>
      <c r="D571"/>
      <c r="E571"/>
      <c r="F571"/>
      <c r="H571">
        <v>-1.89269</v>
      </c>
      <c r="I571" s="1"/>
    </row>
    <row r="572" spans="1:9" x14ac:dyDescent="0.3">
      <c r="A572">
        <v>2.4350700000000001</v>
      </c>
      <c r="B572"/>
      <c r="C572"/>
      <c r="D572"/>
      <c r="E572"/>
      <c r="F572"/>
      <c r="H572">
        <v>-2.0491299999999999</v>
      </c>
      <c r="I572" s="1"/>
    </row>
    <row r="573" spans="1:9" x14ac:dyDescent="0.3">
      <c r="A573">
        <v>2.5066199999999998</v>
      </c>
      <c r="B573"/>
      <c r="C573"/>
      <c r="D573"/>
      <c r="E573"/>
      <c r="F573"/>
      <c r="H573">
        <v>-2.2055600000000002</v>
      </c>
      <c r="I573" s="1"/>
    </row>
    <row r="574" spans="1:9" x14ac:dyDescent="0.3">
      <c r="A574">
        <v>2.5781800000000001</v>
      </c>
      <c r="B574"/>
      <c r="C574"/>
      <c r="D574"/>
      <c r="E574"/>
      <c r="F574"/>
      <c r="H574">
        <v>-2.36199</v>
      </c>
      <c r="I574" s="1"/>
    </row>
    <row r="575" spans="1:9" x14ac:dyDescent="0.3">
      <c r="A575">
        <v>2.64974</v>
      </c>
      <c r="B575"/>
      <c r="C575"/>
      <c r="D575"/>
      <c r="E575"/>
      <c r="F575"/>
      <c r="H575">
        <v>-2.5184199999999999</v>
      </c>
      <c r="I575" s="1"/>
    </row>
    <row r="576" spans="1:9" x14ac:dyDescent="0.3">
      <c r="A576">
        <v>2.7212900000000002</v>
      </c>
      <c r="B576"/>
      <c r="C576"/>
      <c r="D576"/>
      <c r="E576"/>
      <c r="F576"/>
      <c r="H576">
        <v>-2.6748500000000002</v>
      </c>
      <c r="I576" s="1"/>
    </row>
    <row r="577" spans="1:9" x14ac:dyDescent="0.3">
      <c r="A577">
        <v>2.7928500000000001</v>
      </c>
      <c r="B577"/>
      <c r="C577"/>
      <c r="D577"/>
      <c r="E577"/>
      <c r="F577"/>
      <c r="H577">
        <v>-2.83128</v>
      </c>
      <c r="I577" s="1"/>
    </row>
    <row r="578" spans="1:9" x14ac:dyDescent="0.3">
      <c r="A578">
        <v>2.8643999999999998</v>
      </c>
      <c r="B578"/>
      <c r="C578"/>
      <c r="D578"/>
      <c r="E578"/>
      <c r="F578"/>
      <c r="H578">
        <v>-2.9876999999999998</v>
      </c>
      <c r="I578" s="1"/>
    </row>
    <row r="579" spans="1:9" x14ac:dyDescent="0.3">
      <c r="A579">
        <v>2.9359600000000001</v>
      </c>
      <c r="B579"/>
      <c r="C579"/>
      <c r="D579"/>
      <c r="E579"/>
      <c r="F579"/>
      <c r="H579">
        <v>-3.14412</v>
      </c>
      <c r="I579" s="1"/>
    </row>
    <row r="580" spans="1:9" x14ac:dyDescent="0.3">
      <c r="A580">
        <v>3.00752</v>
      </c>
      <c r="B580"/>
      <c r="C580"/>
      <c r="D580"/>
      <c r="E580"/>
      <c r="F580"/>
      <c r="H580">
        <v>-3.3005399999999998</v>
      </c>
      <c r="I580" s="1"/>
    </row>
    <row r="581" spans="1:9" x14ac:dyDescent="0.3">
      <c r="A581">
        <v>3.0790700000000002</v>
      </c>
      <c r="B581"/>
      <c r="C581"/>
      <c r="D581"/>
      <c r="E581"/>
      <c r="F581"/>
      <c r="H581">
        <v>-3.45695</v>
      </c>
      <c r="I581" s="1"/>
    </row>
    <row r="582" spans="1:9" x14ac:dyDescent="0.3">
      <c r="A582">
        <v>3.15063</v>
      </c>
      <c r="B582"/>
      <c r="C582"/>
      <c r="D582"/>
      <c r="E582"/>
      <c r="F582"/>
      <c r="H582">
        <v>-3.61334</v>
      </c>
      <c r="I582" s="1"/>
    </row>
    <row r="583" spans="1:9" x14ac:dyDescent="0.3">
      <c r="A583">
        <v>3.2221799999999998</v>
      </c>
      <c r="B583"/>
      <c r="C583"/>
      <c r="D583"/>
      <c r="E583"/>
      <c r="F583"/>
      <c r="H583">
        <v>-3.76972</v>
      </c>
      <c r="I583" s="1"/>
    </row>
    <row r="584" spans="1:9" x14ac:dyDescent="0.3">
      <c r="A584">
        <v>3.2937400000000001</v>
      </c>
      <c r="B584"/>
      <c r="C584"/>
      <c r="D584"/>
      <c r="E584"/>
      <c r="F584"/>
      <c r="H584">
        <v>-3.9260799999999998</v>
      </c>
      <c r="I584" s="1"/>
    </row>
    <row r="585" spans="1:9" x14ac:dyDescent="0.3">
      <c r="A585">
        <v>3.3653</v>
      </c>
      <c r="B585"/>
      <c r="C585"/>
      <c r="D585"/>
      <c r="E585"/>
      <c r="F585"/>
      <c r="H585">
        <v>-4.0823999999999998</v>
      </c>
      <c r="I585" s="1"/>
    </row>
    <row r="586" spans="1:9" x14ac:dyDescent="0.3">
      <c r="A586">
        <v>3.4368500000000002</v>
      </c>
      <c r="B586"/>
      <c r="C586"/>
      <c r="D586"/>
      <c r="E586"/>
      <c r="F586"/>
      <c r="H586">
        <v>-4.2386699999999999</v>
      </c>
      <c r="I586" s="1"/>
    </row>
    <row r="587" spans="1:9" x14ac:dyDescent="0.3">
      <c r="A587">
        <v>3.50841</v>
      </c>
      <c r="B587"/>
      <c r="C587"/>
      <c r="D587"/>
      <c r="E587"/>
      <c r="F587"/>
      <c r="H587">
        <v>-4.3948700000000001</v>
      </c>
      <c r="I587" s="1"/>
    </row>
    <row r="588" spans="1:9" x14ac:dyDescent="0.3">
      <c r="A588">
        <v>3.5799699999999999</v>
      </c>
      <c r="B588"/>
      <c r="C588"/>
      <c r="D588"/>
      <c r="E588"/>
      <c r="F588"/>
      <c r="H588">
        <v>-4.5509700000000004</v>
      </c>
      <c r="I588" s="1"/>
    </row>
    <row r="589" spans="1:9" x14ac:dyDescent="0.3">
      <c r="A589">
        <v>3.6515200000000001</v>
      </c>
      <c r="B589"/>
      <c r="C589"/>
      <c r="D589"/>
      <c r="E589"/>
      <c r="F589"/>
      <c r="H589">
        <v>-4.7069299999999998</v>
      </c>
      <c r="I589" s="1"/>
    </row>
    <row r="590" spans="1:9" x14ac:dyDescent="0.3">
      <c r="A590">
        <v>3.7230799999999999</v>
      </c>
      <c r="B590"/>
      <c r="C590"/>
      <c r="D590"/>
      <c r="E590"/>
      <c r="F590"/>
      <c r="H590">
        <v>-4.8626699999999996</v>
      </c>
      <c r="I590" s="1"/>
    </row>
    <row r="591" spans="1:9" x14ac:dyDescent="0.3">
      <c r="A591">
        <v>3.7946300000000002</v>
      </c>
      <c r="B591"/>
      <c r="C591"/>
      <c r="D591"/>
      <c r="E591"/>
      <c r="F591"/>
      <c r="H591">
        <v>-5.0181100000000001</v>
      </c>
      <c r="I591" s="1"/>
    </row>
    <row r="592" spans="1:9" x14ac:dyDescent="0.3">
      <c r="A592">
        <v>3.86619</v>
      </c>
      <c r="B592"/>
      <c r="C592"/>
      <c r="D592"/>
      <c r="E592"/>
      <c r="F592"/>
      <c r="H592">
        <v>-5.1731299999999996</v>
      </c>
      <c r="I592" s="1"/>
    </row>
    <row r="593" spans="1:9" x14ac:dyDescent="0.3">
      <c r="A593">
        <v>3.9377499999999999</v>
      </c>
      <c r="B593"/>
      <c r="C593"/>
      <c r="D593"/>
      <c r="E593"/>
      <c r="F593"/>
      <c r="H593">
        <v>-5.3275300000000003</v>
      </c>
      <c r="I593" s="1"/>
    </row>
    <row r="594" spans="1:9" x14ac:dyDescent="0.3">
      <c r="A594">
        <v>4.0092999999999996</v>
      </c>
      <c r="B594"/>
      <c r="C594"/>
      <c r="D594"/>
      <c r="E594"/>
      <c r="F594"/>
      <c r="H594">
        <v>-5.4810699999999999</v>
      </c>
      <c r="I594" s="1"/>
    </row>
    <row r="595" spans="1:9" x14ac:dyDescent="0.3">
      <c r="A595">
        <v>4.0808600000000004</v>
      </c>
      <c r="B595"/>
      <c r="C595"/>
      <c r="D595"/>
      <c r="E595"/>
      <c r="F595"/>
      <c r="H595">
        <v>-5.6333900000000003</v>
      </c>
      <c r="I595" s="1"/>
    </row>
    <row r="596" spans="1:9" x14ac:dyDescent="0.3">
      <c r="A596">
        <v>4.1524099999999997</v>
      </c>
      <c r="B596"/>
      <c r="C596"/>
      <c r="D596"/>
      <c r="E596"/>
      <c r="F596"/>
      <c r="H596">
        <v>-5.7839900000000002</v>
      </c>
      <c r="I596" s="1"/>
    </row>
    <row r="597" spans="1:9" x14ac:dyDescent="0.3">
      <c r="A597">
        <v>4.2239699999999996</v>
      </c>
      <c r="B597"/>
      <c r="C597"/>
      <c r="D597"/>
      <c r="E597"/>
      <c r="F597"/>
      <c r="H597">
        <v>-5.9321999999999999</v>
      </c>
      <c r="I597" s="1"/>
    </row>
    <row r="598" spans="1:9" x14ac:dyDescent="0.3">
      <c r="A598">
        <v>4.2955300000000003</v>
      </c>
      <c r="B598"/>
      <c r="C598"/>
      <c r="D598"/>
      <c r="E598"/>
      <c r="F598"/>
      <c r="H598">
        <v>-6.0771300000000004</v>
      </c>
      <c r="I598" s="1"/>
    </row>
    <row r="599" spans="1:9" x14ac:dyDescent="0.3">
      <c r="A599">
        <v>4.3670799999999996</v>
      </c>
      <c r="B599"/>
      <c r="C599"/>
      <c r="D599"/>
      <c r="E599"/>
      <c r="F599"/>
      <c r="H599">
        <v>-6.2176200000000001</v>
      </c>
      <c r="I599" s="1"/>
    </row>
    <row r="600" spans="1:9" x14ac:dyDescent="0.3">
      <c r="A600">
        <v>4.4386400000000004</v>
      </c>
      <c r="B600"/>
      <c r="C600"/>
      <c r="D600"/>
      <c r="E600"/>
      <c r="F600"/>
      <c r="H600">
        <v>-6.3522400000000001</v>
      </c>
      <c r="I600" s="1"/>
    </row>
    <row r="601" spans="1:9" x14ac:dyDescent="0.3">
      <c r="A601">
        <v>4.5101899999999997</v>
      </c>
      <c r="B601"/>
      <c r="C601"/>
      <c r="D601"/>
      <c r="E601"/>
      <c r="F601"/>
      <c r="H601">
        <v>-6.4793000000000003</v>
      </c>
      <c r="I601" s="1"/>
    </row>
    <row r="602" spans="1:9" x14ac:dyDescent="0.3">
      <c r="A602">
        <v>4.5817500000000004</v>
      </c>
      <c r="B602"/>
      <c r="C602"/>
      <c r="D602"/>
      <c r="E602"/>
      <c r="F602"/>
      <c r="H602">
        <v>-6.59701</v>
      </c>
      <c r="I602" s="1"/>
    </row>
    <row r="603" spans="1:9" x14ac:dyDescent="0.3">
      <c r="A603">
        <v>4.6533100000000003</v>
      </c>
      <c r="B603"/>
      <c r="C603"/>
      <c r="D603"/>
      <c r="E603"/>
      <c r="F603"/>
      <c r="H603">
        <v>-6.7036100000000003</v>
      </c>
      <c r="I603" s="1"/>
    </row>
    <row r="604" spans="1:9" x14ac:dyDescent="0.3">
      <c r="A604">
        <v>4.7248599999999996</v>
      </c>
      <c r="B604"/>
      <c r="C604"/>
      <c r="D604"/>
      <c r="E604"/>
      <c r="F604"/>
      <c r="H604">
        <v>-6.7977299999999996</v>
      </c>
      <c r="I604" s="1"/>
    </row>
    <row r="605" spans="1:9" x14ac:dyDescent="0.3">
      <c r="A605">
        <v>4.7964200000000003</v>
      </c>
      <c r="B605"/>
      <c r="C605"/>
      <c r="D605"/>
      <c r="E605"/>
      <c r="F605"/>
      <c r="H605">
        <v>-6.8786399999999999</v>
      </c>
      <c r="I605" s="1"/>
    </row>
    <row r="606" spans="1:9" x14ac:dyDescent="0.3">
      <c r="A606">
        <v>4.8679699999999997</v>
      </c>
      <c r="B606"/>
      <c r="C606"/>
      <c r="D606"/>
      <c r="E606"/>
      <c r="F606"/>
      <c r="H606">
        <v>-6.9464300000000003</v>
      </c>
      <c r="I606" s="1"/>
    </row>
    <row r="607" spans="1:9" x14ac:dyDescent="0.3">
      <c r="A607">
        <v>4.9395300000000004</v>
      </c>
      <c r="B607"/>
      <c r="C607"/>
      <c r="D607"/>
      <c r="E607"/>
      <c r="F607"/>
      <c r="H607">
        <v>-7.0020199999999999</v>
      </c>
      <c r="I607" s="1"/>
    </row>
    <row r="608" spans="1:9" x14ac:dyDescent="0.3">
      <c r="A608">
        <v>5.0110900000000003</v>
      </c>
      <c r="B608"/>
      <c r="C608"/>
      <c r="D608"/>
      <c r="E608"/>
      <c r="F608"/>
      <c r="H608">
        <v>-7.0469900000000001</v>
      </c>
      <c r="I608" s="1"/>
    </row>
    <row r="609" spans="1:9" x14ac:dyDescent="0.3">
      <c r="A609">
        <v>5.0826399999999996</v>
      </c>
      <c r="B609"/>
      <c r="C609"/>
      <c r="D609"/>
      <c r="E609"/>
      <c r="F609"/>
      <c r="H609">
        <v>-7.08324</v>
      </c>
      <c r="I609" s="1"/>
    </row>
    <row r="610" spans="1:9" x14ac:dyDescent="0.3">
      <c r="A610">
        <v>5.1542000000000003</v>
      </c>
      <c r="B610"/>
      <c r="C610"/>
      <c r="D610"/>
      <c r="E610"/>
      <c r="F610"/>
      <c r="H610">
        <v>-7.1128099999999996</v>
      </c>
      <c r="I610" s="1"/>
    </row>
    <row r="611" spans="1:9" x14ac:dyDescent="0.3">
      <c r="A611">
        <v>5.2257499999999997</v>
      </c>
      <c r="B611"/>
      <c r="C611"/>
      <c r="D611"/>
      <c r="E611"/>
      <c r="F611"/>
      <c r="H611">
        <v>-7.1375700000000002</v>
      </c>
      <c r="I611" s="1"/>
    </row>
    <row r="612" spans="1:9" x14ac:dyDescent="0.3">
      <c r="A612">
        <v>5.2973100000000004</v>
      </c>
      <c r="B612"/>
      <c r="C612"/>
      <c r="D612"/>
      <c r="E612"/>
      <c r="F612"/>
      <c r="H612">
        <v>-7.1592099999999999</v>
      </c>
      <c r="I612" s="1"/>
    </row>
    <row r="613" spans="1:9" x14ac:dyDescent="0.3">
      <c r="A613">
        <v>5.3688700000000003</v>
      </c>
      <c r="B613"/>
      <c r="C613"/>
      <c r="D613"/>
      <c r="E613"/>
      <c r="F613"/>
      <c r="H613">
        <v>-7.1791700000000001</v>
      </c>
      <c r="I613" s="1"/>
    </row>
    <row r="614" spans="1:9" x14ac:dyDescent="0.3">
      <c r="A614">
        <v>5.4404199999999996</v>
      </c>
      <c r="B614"/>
      <c r="C614"/>
      <c r="D614"/>
      <c r="E614"/>
      <c r="F614"/>
      <c r="H614">
        <v>-7.1986499999999998</v>
      </c>
      <c r="I614" s="1"/>
    </row>
    <row r="615" spans="1:9" x14ac:dyDescent="0.3">
      <c r="A615">
        <v>5.5119800000000003</v>
      </c>
      <c r="B615"/>
      <c r="C615"/>
      <c r="D615"/>
      <c r="E615"/>
      <c r="F615"/>
      <c r="H615">
        <v>-7.2187000000000001</v>
      </c>
      <c r="I615" s="1"/>
    </row>
    <row r="616" spans="1:9" x14ac:dyDescent="0.3">
      <c r="A616">
        <v>5.5835299999999997</v>
      </c>
      <c r="B616"/>
      <c r="C616"/>
      <c r="D616"/>
      <c r="E616"/>
      <c r="F616"/>
      <c r="H616">
        <v>-7.24024</v>
      </c>
      <c r="I616" s="1"/>
    </row>
    <row r="617" spans="1:9" x14ac:dyDescent="0.3">
      <c r="A617">
        <v>5.6550900000000004</v>
      </c>
      <c r="B617"/>
      <c r="C617"/>
      <c r="D617"/>
      <c r="E617"/>
      <c r="F617"/>
      <c r="H617">
        <v>-7.2641499999999999</v>
      </c>
      <c r="I617" s="1"/>
    </row>
    <row r="618" spans="1:9" x14ac:dyDescent="0.3">
      <c r="A618">
        <v>5.7266500000000002</v>
      </c>
      <c r="B618"/>
      <c r="C618"/>
      <c r="D618"/>
      <c r="E618"/>
      <c r="F618"/>
      <c r="H618">
        <v>-7.2912699999999999</v>
      </c>
      <c r="I618" s="1"/>
    </row>
    <row r="619" spans="1:9" x14ac:dyDescent="0.3">
      <c r="A619">
        <v>5.7981999999999996</v>
      </c>
      <c r="B619"/>
      <c r="C619"/>
      <c r="D619"/>
      <c r="E619"/>
      <c r="F619"/>
      <c r="H619">
        <v>-7.3224900000000002</v>
      </c>
    </row>
    <row r="620" spans="1:9" x14ac:dyDescent="0.3">
      <c r="A620">
        <v>5.8697600000000003</v>
      </c>
      <c r="B620"/>
      <c r="C620"/>
      <c r="D620"/>
      <c r="E620"/>
      <c r="F620"/>
      <c r="H620">
        <v>-7.3587600000000002</v>
      </c>
    </row>
    <row r="621" spans="1:9" x14ac:dyDescent="0.3">
      <c r="A621">
        <v>5.9413099999999996</v>
      </c>
      <c r="B621"/>
      <c r="C621"/>
      <c r="D621"/>
      <c r="E621"/>
      <c r="F621"/>
      <c r="H621">
        <v>-7.4011300000000002</v>
      </c>
    </row>
    <row r="622" spans="1:9" x14ac:dyDescent="0.3">
      <c r="A622">
        <v>6.0128700000000004</v>
      </c>
      <c r="B622"/>
      <c r="C622"/>
      <c r="D622"/>
      <c r="E622"/>
      <c r="F622"/>
      <c r="H622">
        <v>-7.4508200000000002</v>
      </c>
    </row>
    <row r="623" spans="1:9" x14ac:dyDescent="0.3">
      <c r="A623">
        <v>6.0844300000000002</v>
      </c>
      <c r="B623"/>
      <c r="C623"/>
      <c r="D623"/>
      <c r="E623"/>
      <c r="F623"/>
      <c r="H623">
        <v>-7.5091999999999999</v>
      </c>
    </row>
    <row r="624" spans="1:9" x14ac:dyDescent="0.3">
      <c r="A624">
        <v>6.1559799999999996</v>
      </c>
      <c r="B624"/>
      <c r="C624"/>
      <c r="D624"/>
      <c r="E624"/>
      <c r="F624"/>
      <c r="H624">
        <v>-7.5778999999999996</v>
      </c>
    </row>
    <row r="625" spans="1:8" x14ac:dyDescent="0.3">
      <c r="A625">
        <v>6.2275400000000003</v>
      </c>
      <c r="B625"/>
      <c r="C625"/>
      <c r="D625"/>
      <c r="E625"/>
      <c r="F625"/>
      <c r="H625">
        <v>-7.6587899999999998</v>
      </c>
    </row>
    <row r="626" spans="1:8" x14ac:dyDescent="0.3">
      <c r="A626">
        <v>6.2511299999999999</v>
      </c>
      <c r="B626"/>
      <c r="C626"/>
      <c r="D626"/>
      <c r="E626"/>
      <c r="F626"/>
      <c r="H626">
        <v>-7.6885000000000003</v>
      </c>
    </row>
    <row r="627" spans="1:8" x14ac:dyDescent="0.3">
      <c r="A627">
        <v>6.3706500000000004</v>
      </c>
      <c r="B627"/>
      <c r="C627"/>
      <c r="D627"/>
      <c r="E627"/>
      <c r="F627"/>
      <c r="H627">
        <v>-7.8664300000000003</v>
      </c>
    </row>
    <row r="628" spans="1:8" x14ac:dyDescent="0.3">
      <c r="A628">
        <v>6.4422100000000002</v>
      </c>
      <c r="B628"/>
      <c r="C628"/>
      <c r="D628"/>
      <c r="E628"/>
      <c r="F628"/>
      <c r="H628">
        <v>-7.9988700000000001</v>
      </c>
    </row>
    <row r="629" spans="1:8" x14ac:dyDescent="0.3">
      <c r="A629">
        <v>6.5137600000000004</v>
      </c>
      <c r="B629"/>
      <c r="C629"/>
      <c r="D629"/>
      <c r="E629"/>
      <c r="F629"/>
      <c r="H629">
        <v>-8.1550200000000004</v>
      </c>
    </row>
    <row r="630" spans="1:8" x14ac:dyDescent="0.3">
      <c r="A630">
        <v>6.5853200000000003</v>
      </c>
      <c r="B630"/>
      <c r="C630"/>
      <c r="D630"/>
      <c r="E630"/>
      <c r="F630"/>
      <c r="H630">
        <v>-8.3391599999999997</v>
      </c>
    </row>
    <row r="631" spans="1:8" x14ac:dyDescent="0.3">
      <c r="A631" s="1">
        <v>6.6568699999999996</v>
      </c>
      <c r="H631" s="1">
        <v>-8.5563300000000009</v>
      </c>
    </row>
    <row r="632" spans="1:8" x14ac:dyDescent="0.3">
      <c r="A632" s="1">
        <v>6.7284300000000004</v>
      </c>
      <c r="H632" s="1">
        <v>-8.8125400000000003</v>
      </c>
    </row>
    <row r="633" spans="1:8" x14ac:dyDescent="0.3">
      <c r="A633" s="1">
        <v>6.7999900000000002</v>
      </c>
      <c r="H633" s="1">
        <v>-9.1148299999999995</v>
      </c>
    </row>
    <row r="634" spans="1:8" x14ac:dyDescent="0.3">
      <c r="A634" s="1">
        <v>6.8999899999999998</v>
      </c>
      <c r="H634" s="1">
        <v>-9.6292600000000004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8061-6DC0-4FBA-875B-AF0692D1D7AA}">
  <dimension ref="A1:I634"/>
  <sheetViews>
    <sheetView workbookViewId="0">
      <pane ySplit="3150" activePane="bottomLeft"/>
      <selection activeCell="D4" sqref="D4"/>
      <selection pane="bottomLeft" activeCell="E4" sqref="E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11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2.7684160882163318</v>
      </c>
    </row>
    <row r="12" spans="1:8" x14ac:dyDescent="0.3">
      <c r="A12" s="1">
        <v>0.3010299956639812</v>
      </c>
      <c r="B12" s="1">
        <v>2.2866809693549301</v>
      </c>
    </row>
    <row r="13" spans="1:8" x14ac:dyDescent="0.3">
      <c r="A13" s="1">
        <v>0.47712125471966244</v>
      </c>
      <c r="B13" s="1">
        <v>2.1461280356782382</v>
      </c>
    </row>
    <row r="14" spans="1:8" x14ac:dyDescent="0.3">
      <c r="A14" s="1">
        <v>0.69897000433601886</v>
      </c>
      <c r="B14" s="1">
        <v>2.037027879755775</v>
      </c>
    </row>
    <row r="15" spans="1:8" x14ac:dyDescent="0.3">
      <c r="A15" s="1">
        <v>0.84509804001425681</v>
      </c>
      <c r="B15" s="1">
        <v>1.9934362304976116</v>
      </c>
    </row>
    <row r="16" spans="1:8" x14ac:dyDescent="0.3">
      <c r="A16" s="1">
        <v>1</v>
      </c>
      <c r="B16" s="1">
        <v>1.9779064276371183</v>
      </c>
    </row>
    <row r="17" spans="1:2" x14ac:dyDescent="0.3">
      <c r="A17" s="1">
        <v>1.1760912590556813</v>
      </c>
      <c r="B17" s="1">
        <v>1.9263939002696822</v>
      </c>
    </row>
    <row r="18" spans="1:2" x14ac:dyDescent="0.3">
      <c r="A18" s="1">
        <v>1.3010299956639813</v>
      </c>
      <c r="B18" s="1">
        <v>1.8664645659717403</v>
      </c>
    </row>
    <row r="19" spans="1:2" x14ac:dyDescent="0.3">
      <c r="A19" s="1">
        <v>1.4771212547196624</v>
      </c>
      <c r="B19" s="1">
        <v>1.5460488664017342</v>
      </c>
    </row>
    <row r="20" spans="1:2" x14ac:dyDescent="0.3">
      <c r="A20" s="1">
        <v>1.6989700043360187</v>
      </c>
      <c r="B20" s="1">
        <v>-0.13353543402825965</v>
      </c>
    </row>
    <row r="21" spans="1:2" x14ac:dyDescent="0.3">
      <c r="A21" s="1">
        <v>1.8450980400142569</v>
      </c>
      <c r="B21" s="1">
        <v>-1.0634862575211066</v>
      </c>
    </row>
    <row r="22" spans="1:2" x14ac:dyDescent="0.3">
      <c r="A22" s="1">
        <v>2</v>
      </c>
      <c r="B22" s="1">
        <v>-1.4837291172706599</v>
      </c>
    </row>
    <row r="23" spans="1:2" x14ac:dyDescent="0.3">
      <c r="A23" s="1">
        <v>2.1760912590556813</v>
      </c>
      <c r="B23" s="1">
        <v>-1.8843894883257002</v>
      </c>
    </row>
    <row r="24" spans="1:2" x14ac:dyDescent="0.3">
      <c r="A24" s="1">
        <v>2.3010299956639813</v>
      </c>
      <c r="B24" s="1">
        <v>-2.1432711096171175</v>
      </c>
    </row>
    <row r="25" spans="1:2" x14ac:dyDescent="0.3">
      <c r="A25" s="1">
        <v>2.4771212547196626</v>
      </c>
      <c r="B25" s="1">
        <v>-2.5228787452803374</v>
      </c>
    </row>
    <row r="26" spans="1:2" x14ac:dyDescent="0.3">
      <c r="A26" s="1">
        <v>2.6989700043360187</v>
      </c>
      <c r="B26" s="1">
        <v>-3.0132282657337552</v>
      </c>
    </row>
    <row r="27" spans="1:2" x14ac:dyDescent="0.3">
      <c r="A27" s="1">
        <v>2.8450980400142569</v>
      </c>
      <c r="B27" s="1">
        <v>-3.2596373105057563</v>
      </c>
    </row>
    <row r="28" spans="1:2" x14ac:dyDescent="0.3">
      <c r="A28" s="1">
        <v>3</v>
      </c>
      <c r="B28" s="1">
        <v>-3.5086383061657274</v>
      </c>
    </row>
    <row r="29" spans="1:2" x14ac:dyDescent="0.3">
      <c r="A29" s="1">
        <v>3.1760912590556813</v>
      </c>
      <c r="B29" s="1">
        <v>-3.8239087409443187</v>
      </c>
    </row>
    <row r="30" spans="1:2" x14ac:dyDescent="0.3">
      <c r="A30" s="1">
        <v>3.3010299956639813</v>
      </c>
      <c r="B30" s="1">
        <v>-4</v>
      </c>
    </row>
    <row r="31" spans="1:2" x14ac:dyDescent="0.3">
      <c r="A31" s="1">
        <v>3.4771212547196626</v>
      </c>
      <c r="B31" s="1">
        <v>-4.3010299956639813</v>
      </c>
    </row>
    <row r="32" spans="1:2" x14ac:dyDescent="0.3">
      <c r="A32" s="1">
        <v>3.6989700043360187</v>
      </c>
      <c r="B32" s="1">
        <v>-4.6989700043360187</v>
      </c>
    </row>
    <row r="33" spans="1:3" x14ac:dyDescent="0.3">
      <c r="A33" s="1">
        <v>3.8450980400142569</v>
      </c>
      <c r="B33" s="1">
        <v>-5</v>
      </c>
    </row>
    <row r="34" spans="1:3" x14ac:dyDescent="0.3">
      <c r="A34" s="1">
        <v>4</v>
      </c>
      <c r="B34" s="1">
        <v>-5</v>
      </c>
    </row>
    <row r="35" spans="1:3" x14ac:dyDescent="0.3">
      <c r="A35" s="1">
        <v>0</v>
      </c>
      <c r="C35" s="1">
        <v>2.7558199999999999</v>
      </c>
    </row>
    <row r="36" spans="1:3" x14ac:dyDescent="0.3">
      <c r="A36" s="1">
        <v>1.0000000000000001E-5</v>
      </c>
      <c r="C36" s="1">
        <v>2.7558199999999999</v>
      </c>
    </row>
    <row r="37" spans="1:3" x14ac:dyDescent="0.3">
      <c r="A37" s="1">
        <v>0.30103000000000002</v>
      </c>
      <c r="C37" s="1">
        <v>2.6814</v>
      </c>
    </row>
    <row r="38" spans="1:3" x14ac:dyDescent="0.3">
      <c r="A38" s="1">
        <v>0.47711999999999999</v>
      </c>
      <c r="C38" s="1">
        <v>2.6039300000000001</v>
      </c>
    </row>
    <row r="39" spans="1:3" x14ac:dyDescent="0.3">
      <c r="A39" s="1">
        <v>0.60206000000000004</v>
      </c>
      <c r="C39" s="1">
        <v>2.5238399999999999</v>
      </c>
    </row>
    <row r="40" spans="1:3" x14ac:dyDescent="0.3">
      <c r="A40" s="1">
        <v>0.69896999999999998</v>
      </c>
      <c r="C40" s="1">
        <v>2.4417300000000002</v>
      </c>
    </row>
    <row r="41" spans="1:3" x14ac:dyDescent="0.3">
      <c r="A41" s="1">
        <v>0.77815000000000001</v>
      </c>
      <c r="C41" s="1">
        <v>2.3582299999999998</v>
      </c>
    </row>
    <row r="42" spans="1:3" x14ac:dyDescent="0.3">
      <c r="A42" s="1">
        <v>0.84509999999999996</v>
      </c>
      <c r="C42" s="1">
        <v>2.27399</v>
      </c>
    </row>
    <row r="43" spans="1:3" x14ac:dyDescent="0.3">
      <c r="A43" s="1">
        <v>0.90308999999999995</v>
      </c>
      <c r="C43" s="1">
        <v>2.1895600000000002</v>
      </c>
    </row>
    <row r="44" spans="1:3" x14ac:dyDescent="0.3">
      <c r="A44" s="1">
        <v>0.95423999999999998</v>
      </c>
      <c r="C44" s="1">
        <v>2.1054499999999998</v>
      </c>
    </row>
    <row r="45" spans="1:3" x14ac:dyDescent="0.3">
      <c r="A45" s="1">
        <v>1</v>
      </c>
      <c r="C45" s="1">
        <v>2.0220799999999999</v>
      </c>
    </row>
    <row r="46" spans="1:3" x14ac:dyDescent="0.3">
      <c r="A46" s="1">
        <v>1.04139</v>
      </c>
      <c r="C46" s="1">
        <v>1.9398</v>
      </c>
    </row>
    <row r="47" spans="1:3" x14ac:dyDescent="0.3">
      <c r="A47" s="1">
        <v>1.07918</v>
      </c>
      <c r="C47" s="1">
        <v>1.85887</v>
      </c>
    </row>
    <row r="48" spans="1:3" x14ac:dyDescent="0.3">
      <c r="A48" s="1">
        <v>1.1139399999999999</v>
      </c>
      <c r="C48" s="1">
        <v>1.7795000000000001</v>
      </c>
    </row>
    <row r="49" spans="1:3" x14ac:dyDescent="0.3">
      <c r="A49" s="1">
        <v>1.1461300000000001</v>
      </c>
      <c r="C49" s="1">
        <v>1.7018200000000001</v>
      </c>
    </row>
    <row r="50" spans="1:3" x14ac:dyDescent="0.3">
      <c r="A50" s="1">
        <v>1.1760900000000001</v>
      </c>
      <c r="C50" s="1">
        <v>1.62595</v>
      </c>
    </row>
    <row r="51" spans="1:3" x14ac:dyDescent="0.3">
      <c r="A51" s="1">
        <v>1.2041200000000001</v>
      </c>
      <c r="C51" s="1">
        <v>1.55193</v>
      </c>
    </row>
    <row r="52" spans="1:3" x14ac:dyDescent="0.3">
      <c r="A52" s="1">
        <v>1.23045</v>
      </c>
      <c r="C52" s="1">
        <v>1.4798</v>
      </c>
    </row>
    <row r="53" spans="1:3" x14ac:dyDescent="0.3">
      <c r="A53" s="1">
        <v>1.2552700000000001</v>
      </c>
      <c r="C53" s="1">
        <v>1.4095599999999999</v>
      </c>
    </row>
    <row r="54" spans="1:3" x14ac:dyDescent="0.3">
      <c r="A54" s="1">
        <v>1.2787500000000001</v>
      </c>
      <c r="C54" s="1">
        <v>1.3411900000000001</v>
      </c>
    </row>
    <row r="55" spans="1:3" x14ac:dyDescent="0.3">
      <c r="A55" s="1">
        <v>1.3010299999999999</v>
      </c>
      <c r="C55" s="1">
        <v>1.27467</v>
      </c>
    </row>
    <row r="56" spans="1:3" x14ac:dyDescent="0.3">
      <c r="A56" s="1">
        <v>1.32222</v>
      </c>
      <c r="C56" s="1">
        <v>1.2099500000000001</v>
      </c>
    </row>
    <row r="57" spans="1:3" x14ac:dyDescent="0.3">
      <c r="A57" s="1">
        <v>1.3424199999999999</v>
      </c>
      <c r="C57" s="1">
        <v>1.14699</v>
      </c>
    </row>
    <row r="58" spans="1:3" x14ac:dyDescent="0.3">
      <c r="A58" s="1">
        <v>1.4142300000000001</v>
      </c>
      <c r="C58" s="1">
        <v>0.91415000000000002</v>
      </c>
    </row>
    <row r="59" spans="1:3" x14ac:dyDescent="0.3">
      <c r="A59" s="1">
        <v>1.48604</v>
      </c>
      <c r="C59" s="1">
        <v>0.66900999999999999</v>
      </c>
    </row>
    <row r="60" spans="1:3" x14ac:dyDescent="0.3">
      <c r="A60" s="1">
        <v>1.55785</v>
      </c>
      <c r="C60" s="1">
        <v>0.41399000000000002</v>
      </c>
    </row>
    <row r="61" spans="1:3" x14ac:dyDescent="0.3">
      <c r="A61" s="1">
        <v>1.6296600000000001</v>
      </c>
      <c r="C61" s="1">
        <v>0.15131</v>
      </c>
    </row>
    <row r="62" spans="1:3" x14ac:dyDescent="0.3">
      <c r="A62" s="1">
        <v>1.70147</v>
      </c>
      <c r="C62" s="1">
        <v>-0.11706</v>
      </c>
    </row>
    <row r="63" spans="1:3" x14ac:dyDescent="0.3">
      <c r="A63" s="1">
        <v>1.77328</v>
      </c>
      <c r="C63" s="1">
        <v>-0.38930999999999999</v>
      </c>
    </row>
    <row r="64" spans="1:3" x14ac:dyDescent="0.3">
      <c r="A64" s="1">
        <v>1.8450899999999999</v>
      </c>
      <c r="C64" s="1">
        <v>-0.66366999999999998</v>
      </c>
    </row>
    <row r="65" spans="1:3" x14ac:dyDescent="0.3">
      <c r="A65" s="1">
        <v>1.9169</v>
      </c>
      <c r="C65" s="1">
        <v>-0.93803000000000003</v>
      </c>
    </row>
    <row r="66" spans="1:3" x14ac:dyDescent="0.3">
      <c r="A66" s="1">
        <v>1.98871</v>
      </c>
      <c r="C66" s="1">
        <v>-1.2095</v>
      </c>
    </row>
    <row r="67" spans="1:3" x14ac:dyDescent="0.3">
      <c r="A67" s="1">
        <v>2.0605199999999999</v>
      </c>
      <c r="C67" s="1">
        <v>-1.4736100000000001</v>
      </c>
    </row>
    <row r="68" spans="1:3" x14ac:dyDescent="0.3">
      <c r="A68" s="1">
        <v>2.1323300000000001</v>
      </c>
      <c r="C68" s="1">
        <v>-1.7234</v>
      </c>
    </row>
    <row r="69" spans="1:3" x14ac:dyDescent="0.3">
      <c r="A69" s="1">
        <v>2.2041400000000002</v>
      </c>
      <c r="C69" s="1">
        <v>-1.94889</v>
      </c>
    </row>
    <row r="70" spans="1:3" x14ac:dyDescent="0.3">
      <c r="A70" s="1">
        <v>2.2759499999999999</v>
      </c>
      <c r="C70" s="1">
        <v>-2.1385700000000001</v>
      </c>
    </row>
    <row r="71" spans="1:3" x14ac:dyDescent="0.3">
      <c r="A71" s="1">
        <v>2.3477600000000001</v>
      </c>
      <c r="C71" s="1">
        <v>-2.3225899999999999</v>
      </c>
    </row>
    <row r="72" spans="1:3" x14ac:dyDescent="0.3">
      <c r="A72" s="1">
        <v>2.4195700000000002</v>
      </c>
      <c r="C72" s="1">
        <v>-2.5045199999999999</v>
      </c>
    </row>
    <row r="73" spans="1:3" x14ac:dyDescent="0.3">
      <c r="A73" s="1">
        <v>2.4913799999999999</v>
      </c>
      <c r="C73" s="1">
        <v>-2.66961</v>
      </c>
    </row>
    <row r="74" spans="1:3" x14ac:dyDescent="0.3">
      <c r="A74" s="1">
        <v>2.5631900000000001</v>
      </c>
      <c r="C74" s="1">
        <v>-2.8200699999999999</v>
      </c>
    </row>
    <row r="75" spans="1:3" x14ac:dyDescent="0.3">
      <c r="A75" s="1">
        <v>2.6349999999999998</v>
      </c>
      <c r="C75" s="1">
        <v>-2.95865</v>
      </c>
    </row>
    <row r="76" spans="1:3" x14ac:dyDescent="0.3">
      <c r="A76" s="1">
        <v>2.7068099999999999</v>
      </c>
      <c r="C76" s="1">
        <v>-3.0880999999999998</v>
      </c>
    </row>
    <row r="77" spans="1:3" x14ac:dyDescent="0.3">
      <c r="A77" s="1">
        <v>2.7786200000000001</v>
      </c>
      <c r="C77" s="1">
        <v>-3.2108400000000001</v>
      </c>
    </row>
    <row r="78" spans="1:3" x14ac:dyDescent="0.3">
      <c r="A78" s="1">
        <v>2.8504299999999998</v>
      </c>
      <c r="C78" s="1">
        <v>-3.3288000000000002</v>
      </c>
    </row>
    <row r="79" spans="1:3" x14ac:dyDescent="0.3">
      <c r="A79" s="1">
        <v>2.9222399999999999</v>
      </c>
      <c r="C79" s="1">
        <v>-3.4434399999999998</v>
      </c>
    </row>
    <row r="80" spans="1:3" x14ac:dyDescent="0.3">
      <c r="A80" s="1">
        <v>2.9940500000000001</v>
      </c>
      <c r="C80" s="1">
        <v>-3.5557799999999999</v>
      </c>
    </row>
    <row r="81" spans="1:3" x14ac:dyDescent="0.3">
      <c r="A81" s="1">
        <v>3.0658599999999998</v>
      </c>
      <c r="C81" s="1">
        <v>-3.6665800000000002</v>
      </c>
    </row>
    <row r="82" spans="1:3" x14ac:dyDescent="0.3">
      <c r="A82" s="1">
        <v>3.13767</v>
      </c>
      <c r="C82" s="1">
        <v>-3.7763300000000002</v>
      </c>
    </row>
    <row r="83" spans="1:3" x14ac:dyDescent="0.3">
      <c r="A83" s="1">
        <v>3.2094800000000001</v>
      </c>
      <c r="C83" s="1">
        <v>-3.88537</v>
      </c>
    </row>
    <row r="84" spans="1:3" x14ac:dyDescent="0.3">
      <c r="A84" s="1">
        <v>3.2812899999999998</v>
      </c>
      <c r="C84" s="1">
        <v>-3.9939399999999998</v>
      </c>
    </row>
    <row r="85" spans="1:3" x14ac:dyDescent="0.3">
      <c r="A85" s="1">
        <v>3.3531</v>
      </c>
      <c r="C85" s="1">
        <v>-4.1021799999999997</v>
      </c>
    </row>
    <row r="86" spans="1:3" x14ac:dyDescent="0.3">
      <c r="A86" s="1">
        <v>3.4249100000000001</v>
      </c>
      <c r="C86" s="1">
        <v>-4.2101800000000003</v>
      </c>
    </row>
    <row r="87" spans="1:3" x14ac:dyDescent="0.3">
      <c r="A87" s="1">
        <v>3.4967199999999998</v>
      </c>
      <c r="C87" s="1">
        <v>-4.3180199999999997</v>
      </c>
    </row>
    <row r="88" spans="1:3" x14ac:dyDescent="0.3">
      <c r="A88" s="1">
        <v>3.56853</v>
      </c>
      <c r="C88" s="1">
        <v>-4.4257299999999997</v>
      </c>
    </row>
    <row r="89" spans="1:3" x14ac:dyDescent="0.3">
      <c r="A89" s="1">
        <v>3.6403400000000001</v>
      </c>
      <c r="C89" s="1">
        <v>-4.5333300000000003</v>
      </c>
    </row>
    <row r="90" spans="1:3" x14ac:dyDescent="0.3">
      <c r="A90" s="1">
        <v>3.7121499999999998</v>
      </c>
      <c r="C90" s="1">
        <v>-4.6408199999999997</v>
      </c>
    </row>
    <row r="91" spans="1:3" x14ac:dyDescent="0.3">
      <c r="A91" s="1">
        <v>3.78396</v>
      </c>
      <c r="C91" s="1">
        <v>-4.7481999999999998</v>
      </c>
    </row>
    <row r="92" spans="1:3" x14ac:dyDescent="0.3">
      <c r="A92" s="1">
        <v>3.8557700000000001</v>
      </c>
      <c r="C92" s="1">
        <v>-4.8554500000000003</v>
      </c>
    </row>
    <row r="93" spans="1:3" x14ac:dyDescent="0.3">
      <c r="A93" s="1">
        <v>3.9275799999999998</v>
      </c>
      <c r="C93" s="1">
        <v>-4.9625500000000002</v>
      </c>
    </row>
    <row r="94" spans="1:3" x14ac:dyDescent="0.3">
      <c r="A94" s="1">
        <v>3.99939</v>
      </c>
      <c r="C94" s="1">
        <v>-5.0694699999999999</v>
      </c>
    </row>
    <row r="95" spans="1:3" x14ac:dyDescent="0.3">
      <c r="A95" s="1">
        <v>4.0712000000000002</v>
      </c>
      <c r="C95" s="1">
        <v>-5.1761499999999998</v>
      </c>
    </row>
    <row r="96" spans="1:3" x14ac:dyDescent="0.3">
      <c r="A96" s="1">
        <v>4.1430100000000003</v>
      </c>
      <c r="C96" s="1">
        <v>-5.28254</v>
      </c>
    </row>
    <row r="97" spans="1:3" x14ac:dyDescent="0.3">
      <c r="A97" s="1">
        <v>4.2148199999999996</v>
      </c>
      <c r="C97" s="1">
        <v>-5.3885699999999996</v>
      </c>
    </row>
    <row r="98" spans="1:3" x14ac:dyDescent="0.3">
      <c r="A98" s="1">
        <v>4.2866299999999997</v>
      </c>
      <c r="C98" s="1">
        <v>-5.4941300000000002</v>
      </c>
    </row>
    <row r="99" spans="1:3" x14ac:dyDescent="0.3">
      <c r="A99" s="1">
        <v>4.3584399999999999</v>
      </c>
      <c r="C99" s="1">
        <v>-5.5991099999999996</v>
      </c>
    </row>
    <row r="100" spans="1:3" x14ac:dyDescent="0.3">
      <c r="A100" s="1">
        <v>4.43025</v>
      </c>
      <c r="C100" s="1">
        <v>-5.7033500000000004</v>
      </c>
    </row>
    <row r="101" spans="1:3" x14ac:dyDescent="0.3">
      <c r="A101" s="1">
        <v>4.5020699999999998</v>
      </c>
      <c r="C101" s="1">
        <v>-5.8066700000000004</v>
      </c>
    </row>
    <row r="102" spans="1:3" x14ac:dyDescent="0.3">
      <c r="A102" s="1">
        <v>4.5738799999999999</v>
      </c>
      <c r="C102" s="1">
        <v>-5.9088500000000002</v>
      </c>
    </row>
    <row r="103" spans="1:3" x14ac:dyDescent="0.3">
      <c r="A103" s="1">
        <v>4.6456900000000001</v>
      </c>
      <c r="C103" s="1">
        <v>-6.0096299999999996</v>
      </c>
    </row>
    <row r="104" spans="1:3" x14ac:dyDescent="0.3">
      <c r="A104" s="1">
        <v>4.7175000000000002</v>
      </c>
      <c r="C104" s="1">
        <v>-6.1086799999999997</v>
      </c>
    </row>
    <row r="105" spans="1:3" x14ac:dyDescent="0.3">
      <c r="A105" s="1">
        <v>4.7893100000000004</v>
      </c>
      <c r="C105" s="1">
        <v>-6.20566</v>
      </c>
    </row>
    <row r="106" spans="1:3" x14ac:dyDescent="0.3">
      <c r="A106" s="1">
        <v>4.8611199999999997</v>
      </c>
      <c r="C106" s="1">
        <v>-6.3001399999999999</v>
      </c>
    </row>
    <row r="107" spans="1:3" x14ac:dyDescent="0.3">
      <c r="A107" s="1">
        <v>4.9329299999999998</v>
      </c>
      <c r="C107" s="1">
        <v>-6.3917000000000002</v>
      </c>
    </row>
    <row r="108" spans="1:3" x14ac:dyDescent="0.3">
      <c r="A108" s="1">
        <v>5.00474</v>
      </c>
      <c r="C108" s="1">
        <v>-6.4798799999999996</v>
      </c>
    </row>
    <row r="109" spans="1:3" x14ac:dyDescent="0.3">
      <c r="A109" s="1">
        <v>5.0765500000000001</v>
      </c>
      <c r="C109" s="1">
        <v>-6.56426</v>
      </c>
    </row>
    <row r="110" spans="1:3" x14ac:dyDescent="0.3">
      <c r="A110" s="1">
        <v>5.1483600000000003</v>
      </c>
      <c r="C110" s="1">
        <v>-6.6444400000000003</v>
      </c>
    </row>
    <row r="111" spans="1:3" x14ac:dyDescent="0.3">
      <c r="A111" s="1">
        <v>5.2201700000000004</v>
      </c>
      <c r="C111" s="1">
        <v>-6.7201500000000003</v>
      </c>
    </row>
    <row r="112" spans="1:3" x14ac:dyDescent="0.3">
      <c r="A112" s="1">
        <v>5.2919799999999997</v>
      </c>
      <c r="C112" s="1">
        <v>-6.7912499999999998</v>
      </c>
    </row>
    <row r="113" spans="1:3" x14ac:dyDescent="0.3">
      <c r="A113" s="1">
        <v>5.3637899999999998</v>
      </c>
      <c r="C113" s="1">
        <v>-6.8577899999999996</v>
      </c>
    </row>
    <row r="114" spans="1:3" x14ac:dyDescent="0.3">
      <c r="A114" s="1">
        <v>5.4356</v>
      </c>
      <c r="C114" s="1">
        <v>-6.9200100000000004</v>
      </c>
    </row>
    <row r="115" spans="1:3" x14ac:dyDescent="0.3">
      <c r="A115" s="1">
        <v>5.5074100000000001</v>
      </c>
      <c r="C115" s="1">
        <v>-6.9784100000000002</v>
      </c>
    </row>
    <row r="116" spans="1:3" x14ac:dyDescent="0.3">
      <c r="A116" s="1">
        <v>5.5792200000000003</v>
      </c>
      <c r="C116" s="1">
        <v>-7.0336800000000004</v>
      </c>
    </row>
    <row r="117" spans="1:3" x14ac:dyDescent="0.3">
      <c r="A117" s="1">
        <v>5.6510300000000004</v>
      </c>
      <c r="C117" s="1">
        <v>-7.0867199999999997</v>
      </c>
    </row>
    <row r="118" spans="1:3" x14ac:dyDescent="0.3">
      <c r="A118" s="1">
        <v>5.7228399999999997</v>
      </c>
      <c r="C118" s="1">
        <v>-7.1386000000000003</v>
      </c>
    </row>
    <row r="119" spans="1:3" x14ac:dyDescent="0.3">
      <c r="A119" s="1">
        <v>5.7946499999999999</v>
      </c>
      <c r="C119" s="1">
        <v>-7.1905400000000004</v>
      </c>
    </row>
    <row r="120" spans="1:3" x14ac:dyDescent="0.3">
      <c r="A120" s="1">
        <v>5.86646</v>
      </c>
      <c r="C120" s="1">
        <v>-7.2438900000000004</v>
      </c>
    </row>
    <row r="121" spans="1:3" x14ac:dyDescent="0.3">
      <c r="A121" s="1">
        <v>5.9382700000000002</v>
      </c>
      <c r="C121" s="1">
        <v>-7.3000999999999996</v>
      </c>
    </row>
    <row r="122" spans="1:3" x14ac:dyDescent="0.3">
      <c r="A122" s="1">
        <v>6.0100800000000003</v>
      </c>
      <c r="C122" s="1">
        <v>-7.3607500000000003</v>
      </c>
    </row>
    <row r="123" spans="1:3" x14ac:dyDescent="0.3">
      <c r="A123" s="1">
        <v>6.0818899999999996</v>
      </c>
      <c r="C123" s="1">
        <v>-7.4275500000000001</v>
      </c>
    </row>
    <row r="124" spans="1:3" x14ac:dyDescent="0.3">
      <c r="A124" s="1">
        <v>6.1536999999999997</v>
      </c>
      <c r="C124" s="1">
        <v>-7.5023400000000002</v>
      </c>
    </row>
    <row r="125" spans="1:3" x14ac:dyDescent="0.3">
      <c r="A125" s="1">
        <v>6.2255099999999999</v>
      </c>
      <c r="C125" s="1">
        <v>-7.5871300000000002</v>
      </c>
    </row>
    <row r="126" spans="1:3" x14ac:dyDescent="0.3">
      <c r="A126" s="1">
        <v>6.29732</v>
      </c>
      <c r="C126" s="1">
        <v>-7.6841299999999997</v>
      </c>
    </row>
    <row r="127" spans="1:3" x14ac:dyDescent="0.3">
      <c r="A127" s="1">
        <v>6.3543700000000003</v>
      </c>
      <c r="C127" s="1">
        <v>-7.7714800000000004</v>
      </c>
    </row>
    <row r="128" spans="1:3" x14ac:dyDescent="0.3">
      <c r="A128" s="1">
        <v>6.4409400000000003</v>
      </c>
      <c r="C128" s="1">
        <v>-7.9244300000000001</v>
      </c>
    </row>
    <row r="129" spans="1:4" x14ac:dyDescent="0.3">
      <c r="A129" s="1">
        <v>6.5127499999999996</v>
      </c>
      <c r="C129" s="1">
        <v>-8.0728200000000001</v>
      </c>
    </row>
    <row r="130" spans="1:4" x14ac:dyDescent="0.3">
      <c r="A130" s="1">
        <v>6.5845599999999997</v>
      </c>
      <c r="C130" s="1">
        <v>-8.2431800000000006</v>
      </c>
    </row>
    <row r="131" spans="1:4" x14ac:dyDescent="0.3">
      <c r="A131" s="1">
        <v>6.6563699999999999</v>
      </c>
      <c r="C131" s="1">
        <v>-8.4368700000000008</v>
      </c>
    </row>
    <row r="132" spans="1:4" x14ac:dyDescent="0.3">
      <c r="A132" s="1">
        <v>6.72818</v>
      </c>
      <c r="C132" s="1">
        <v>-8.6530100000000001</v>
      </c>
    </row>
    <row r="133" spans="1:4" x14ac:dyDescent="0.3">
      <c r="A133" s="1">
        <v>6.7999900000000002</v>
      </c>
      <c r="C133" s="1">
        <v>-8.8861600000000003</v>
      </c>
    </row>
    <row r="134" spans="1:4" x14ac:dyDescent="0.3">
      <c r="A134" s="1">
        <v>6.8999899999999998</v>
      </c>
      <c r="C134" s="1">
        <v>-9.6292600000000004</v>
      </c>
    </row>
    <row r="135" spans="1:4" x14ac:dyDescent="0.3">
      <c r="A135" s="1">
        <v>0</v>
      </c>
      <c r="D135" s="1">
        <v>2.73529</v>
      </c>
    </row>
    <row r="136" spans="1:4" x14ac:dyDescent="0.3">
      <c r="A136" s="1">
        <v>4.0000000000000003E-5</v>
      </c>
      <c r="D136" s="1">
        <v>2.73529</v>
      </c>
    </row>
    <row r="137" spans="1:4" x14ac:dyDescent="0.3">
      <c r="A137" s="1">
        <v>0.30103000000000002</v>
      </c>
      <c r="D137" s="1">
        <v>2.6757200000000001</v>
      </c>
    </row>
    <row r="138" spans="1:4" x14ac:dyDescent="0.3">
      <c r="A138" s="1">
        <v>0.47711999999999999</v>
      </c>
      <c r="D138" s="1">
        <v>2.61598</v>
      </c>
    </row>
    <row r="139" spans="1:4" x14ac:dyDescent="0.3">
      <c r="A139" s="1">
        <v>0.60206000000000004</v>
      </c>
      <c r="D139" s="1">
        <v>2.5563699999999998</v>
      </c>
    </row>
    <row r="140" spans="1:4" x14ac:dyDescent="0.3">
      <c r="A140" s="1">
        <v>0.69896999999999998</v>
      </c>
      <c r="D140" s="1">
        <v>2.4968300000000001</v>
      </c>
    </row>
    <row r="141" spans="1:4" x14ac:dyDescent="0.3">
      <c r="A141" s="1">
        <v>0.77815000000000001</v>
      </c>
      <c r="D141" s="1">
        <v>2.4371999999999998</v>
      </c>
    </row>
    <row r="142" spans="1:4" x14ac:dyDescent="0.3">
      <c r="A142" s="1">
        <v>0.84509999999999996</v>
      </c>
      <c r="D142" s="1">
        <v>2.37737</v>
      </c>
    </row>
    <row r="143" spans="1:4" x14ac:dyDescent="0.3">
      <c r="A143" s="1">
        <v>0.90308999999999995</v>
      </c>
      <c r="D143" s="1">
        <v>2.31731</v>
      </c>
    </row>
    <row r="144" spans="1:4" x14ac:dyDescent="0.3">
      <c r="A144" s="1">
        <v>0.95423999999999998</v>
      </c>
      <c r="D144" s="1">
        <v>2.2570100000000002</v>
      </c>
    </row>
    <row r="145" spans="1:4" x14ac:dyDescent="0.3">
      <c r="A145" s="1">
        <v>1</v>
      </c>
      <c r="D145" s="1">
        <v>2.1964600000000001</v>
      </c>
    </row>
    <row r="146" spans="1:4" x14ac:dyDescent="0.3">
      <c r="A146" s="1">
        <v>1.04139</v>
      </c>
      <c r="D146" s="1">
        <v>2.1356799999999998</v>
      </c>
    </row>
    <row r="147" spans="1:4" x14ac:dyDescent="0.3">
      <c r="A147" s="1">
        <v>1.07918</v>
      </c>
      <c r="D147" s="1">
        <v>2.0746799999999999</v>
      </c>
    </row>
    <row r="148" spans="1:4" x14ac:dyDescent="0.3">
      <c r="A148" s="1">
        <v>1.1139399999999999</v>
      </c>
      <c r="D148" s="1">
        <v>2.01349</v>
      </c>
    </row>
    <row r="149" spans="1:4" x14ac:dyDescent="0.3">
      <c r="A149" s="1">
        <v>1.1461300000000001</v>
      </c>
      <c r="D149" s="1">
        <v>1.9521200000000001</v>
      </c>
    </row>
    <row r="150" spans="1:4" x14ac:dyDescent="0.3">
      <c r="A150" s="1">
        <v>1.1760900000000001</v>
      </c>
      <c r="D150" s="1">
        <v>1.8906000000000001</v>
      </c>
    </row>
    <row r="151" spans="1:4" x14ac:dyDescent="0.3">
      <c r="A151" s="1">
        <v>1.2041200000000001</v>
      </c>
      <c r="D151" s="1">
        <v>1.82894</v>
      </c>
    </row>
    <row r="152" spans="1:4" x14ac:dyDescent="0.3">
      <c r="A152" s="1">
        <v>1.23045</v>
      </c>
      <c r="D152" s="1">
        <v>1.76718</v>
      </c>
    </row>
    <row r="153" spans="1:4" x14ac:dyDescent="0.3">
      <c r="A153" s="1">
        <v>1.2552700000000001</v>
      </c>
      <c r="D153" s="1">
        <v>1.7053100000000001</v>
      </c>
    </row>
    <row r="154" spans="1:4" x14ac:dyDescent="0.3">
      <c r="A154" s="1">
        <v>1.2787500000000001</v>
      </c>
      <c r="D154" s="1">
        <v>1.64337</v>
      </c>
    </row>
    <row r="155" spans="1:4" x14ac:dyDescent="0.3">
      <c r="A155" s="1">
        <v>1.3010299999999999</v>
      </c>
      <c r="D155" s="1">
        <v>1.5813699999999999</v>
      </c>
    </row>
    <row r="156" spans="1:4" x14ac:dyDescent="0.3">
      <c r="A156" s="1">
        <v>1.32222</v>
      </c>
      <c r="D156" s="1">
        <v>1.51932</v>
      </c>
    </row>
    <row r="157" spans="1:4" x14ac:dyDescent="0.3">
      <c r="A157" s="1">
        <v>1.3424199999999999</v>
      </c>
      <c r="D157" s="1">
        <v>1.4572499999999999</v>
      </c>
    </row>
    <row r="158" spans="1:4" x14ac:dyDescent="0.3">
      <c r="A158" s="1">
        <v>1.4142300000000001</v>
      </c>
      <c r="D158" s="1">
        <v>1.2116499999999999</v>
      </c>
    </row>
    <row r="159" spans="1:4" x14ac:dyDescent="0.3">
      <c r="A159" s="1">
        <v>1.48604</v>
      </c>
      <c r="D159" s="1">
        <v>0.92259999999999998</v>
      </c>
    </row>
    <row r="160" spans="1:4" x14ac:dyDescent="0.3">
      <c r="A160" s="1">
        <v>1.55785</v>
      </c>
      <c r="D160" s="1">
        <v>0.58420000000000005</v>
      </c>
    </row>
    <row r="161" spans="1:4" x14ac:dyDescent="0.3">
      <c r="A161" s="1">
        <v>1.6296600000000001</v>
      </c>
      <c r="D161" s="1">
        <v>0.19217999999999999</v>
      </c>
    </row>
    <row r="162" spans="1:4" x14ac:dyDescent="0.3">
      <c r="A162" s="1">
        <v>1.70147</v>
      </c>
      <c r="D162" s="1">
        <v>-0.25024999999999997</v>
      </c>
    </row>
    <row r="163" spans="1:4" x14ac:dyDescent="0.3">
      <c r="A163" s="1">
        <v>1.77328</v>
      </c>
      <c r="D163" s="1">
        <v>-0.71392999999999995</v>
      </c>
    </row>
    <row r="164" spans="1:4" x14ac:dyDescent="0.3">
      <c r="A164" s="1">
        <v>1.8450899999999999</v>
      </c>
      <c r="D164" s="1">
        <v>-1.11093</v>
      </c>
    </row>
    <row r="165" spans="1:4" x14ac:dyDescent="0.3">
      <c r="A165" s="1">
        <v>1.9169</v>
      </c>
      <c r="D165" s="1">
        <v>-1.3442499999999999</v>
      </c>
    </row>
    <row r="166" spans="1:4" x14ac:dyDescent="0.3">
      <c r="A166" s="1">
        <v>1.98871</v>
      </c>
      <c r="D166" s="1">
        <v>-1.4508300000000001</v>
      </c>
    </row>
    <row r="167" spans="1:4" x14ac:dyDescent="0.3">
      <c r="A167" s="1">
        <v>2.0605199999999999</v>
      </c>
      <c r="D167" s="1">
        <v>-1.51488</v>
      </c>
    </row>
    <row r="168" spans="1:4" x14ac:dyDescent="0.3">
      <c r="A168" s="1">
        <v>2.1323300000000001</v>
      </c>
      <c r="D168" s="1">
        <v>-1.5708299999999999</v>
      </c>
    </row>
    <row r="169" spans="1:4" x14ac:dyDescent="0.3">
      <c r="A169" s="1">
        <v>2.2041400000000002</v>
      </c>
      <c r="D169" s="1">
        <v>-1.62605</v>
      </c>
    </row>
    <row r="170" spans="1:4" x14ac:dyDescent="0.3">
      <c r="A170" s="1">
        <v>2.2759499999999999</v>
      </c>
      <c r="D170" s="1">
        <v>-1.6815599999999999</v>
      </c>
    </row>
    <row r="171" spans="1:4" x14ac:dyDescent="0.3">
      <c r="A171" s="1">
        <v>2.3477600000000001</v>
      </c>
      <c r="D171" s="1">
        <v>-1.80749</v>
      </c>
    </row>
    <row r="172" spans="1:4" x14ac:dyDescent="0.3">
      <c r="A172" s="1">
        <v>2.4195700000000002</v>
      </c>
      <c r="D172" s="1">
        <v>-1.97129</v>
      </c>
    </row>
    <row r="173" spans="1:4" x14ac:dyDescent="0.3">
      <c r="A173" s="1">
        <v>2.4913799999999999</v>
      </c>
      <c r="D173" s="1">
        <v>-2.1352699999999998</v>
      </c>
    </row>
    <row r="174" spans="1:4" x14ac:dyDescent="0.3">
      <c r="A174" s="1">
        <v>2.5631900000000001</v>
      </c>
      <c r="D174" s="1">
        <v>-2.2993999999999999</v>
      </c>
    </row>
    <row r="175" spans="1:4" x14ac:dyDescent="0.3">
      <c r="A175" s="1">
        <v>2.6349999999999998</v>
      </c>
      <c r="D175" s="1">
        <v>-2.4636200000000001</v>
      </c>
    </row>
    <row r="176" spans="1:4" x14ac:dyDescent="0.3">
      <c r="A176" s="1">
        <v>2.7068099999999999</v>
      </c>
      <c r="D176" s="1">
        <v>-2.6279300000000001</v>
      </c>
    </row>
    <row r="177" spans="1:4" x14ac:dyDescent="0.3">
      <c r="A177" s="1">
        <v>2.7786200000000001</v>
      </c>
      <c r="D177" s="1">
        <v>-2.7922899999999999</v>
      </c>
    </row>
    <row r="178" spans="1:4" x14ac:dyDescent="0.3">
      <c r="A178" s="1">
        <v>2.8504299999999998</v>
      </c>
      <c r="D178" s="1">
        <v>-2.9567000000000001</v>
      </c>
    </row>
    <row r="179" spans="1:4" x14ac:dyDescent="0.3">
      <c r="A179" s="1">
        <v>2.9222399999999999</v>
      </c>
      <c r="D179" s="1">
        <v>-3.12114</v>
      </c>
    </row>
    <row r="180" spans="1:4" x14ac:dyDescent="0.3">
      <c r="A180" s="1">
        <v>2.9940500000000001</v>
      </c>
      <c r="D180" s="1">
        <v>-3.2856000000000001</v>
      </c>
    </row>
    <row r="181" spans="1:4" x14ac:dyDescent="0.3">
      <c r="A181" s="1">
        <v>3.0658599999999998</v>
      </c>
      <c r="D181" s="1">
        <v>-3.4500700000000002</v>
      </c>
    </row>
    <row r="182" spans="1:4" x14ac:dyDescent="0.3">
      <c r="A182" s="1">
        <v>3.13767</v>
      </c>
      <c r="D182" s="1">
        <v>-3.6145499999999999</v>
      </c>
    </row>
    <row r="183" spans="1:4" x14ac:dyDescent="0.3">
      <c r="A183" s="1">
        <v>3.2094800000000001</v>
      </c>
      <c r="D183" s="1">
        <v>-3.7790300000000001</v>
      </c>
    </row>
    <row r="184" spans="1:4" x14ac:dyDescent="0.3">
      <c r="A184" s="1">
        <v>3.2812899999999998</v>
      </c>
      <c r="D184" s="1">
        <v>-3.9434999999999998</v>
      </c>
    </row>
    <row r="185" spans="1:4" x14ac:dyDescent="0.3">
      <c r="A185" s="1">
        <v>3.3531</v>
      </c>
      <c r="D185" s="1">
        <v>-4.1079600000000003</v>
      </c>
    </row>
    <row r="186" spans="1:4" x14ac:dyDescent="0.3">
      <c r="A186" s="1">
        <v>3.4249100000000001</v>
      </c>
      <c r="D186" s="1">
        <v>-4.2723899999999997</v>
      </c>
    </row>
    <row r="187" spans="1:4" x14ac:dyDescent="0.3">
      <c r="A187" s="1">
        <v>3.4967199999999998</v>
      </c>
      <c r="D187" s="1">
        <v>-4.4367900000000002</v>
      </c>
    </row>
    <row r="188" spans="1:4" x14ac:dyDescent="0.3">
      <c r="A188" s="1">
        <v>3.56853</v>
      </c>
      <c r="D188" s="1">
        <v>-4.6011199999999999</v>
      </c>
    </row>
    <row r="189" spans="1:4" x14ac:dyDescent="0.3">
      <c r="A189" s="1">
        <v>3.6403400000000001</v>
      </c>
      <c r="D189" s="1">
        <v>-4.7653699999999999</v>
      </c>
    </row>
    <row r="190" spans="1:4" x14ac:dyDescent="0.3">
      <c r="A190" s="1">
        <v>3.7121499999999998</v>
      </c>
      <c r="D190" s="1">
        <v>-4.9294799999999999</v>
      </c>
    </row>
    <row r="191" spans="1:4" x14ac:dyDescent="0.3">
      <c r="A191" s="1">
        <v>3.78396</v>
      </c>
      <c r="D191" s="1">
        <v>-5.0934100000000004</v>
      </c>
    </row>
    <row r="192" spans="1:4" x14ac:dyDescent="0.3">
      <c r="A192" s="1">
        <v>3.8557700000000001</v>
      </c>
      <c r="D192" s="1">
        <v>-5.2570499999999996</v>
      </c>
    </row>
    <row r="193" spans="1:4" x14ac:dyDescent="0.3">
      <c r="A193" s="1">
        <v>3.9275799999999998</v>
      </c>
      <c r="D193" s="1">
        <v>-5.42028</v>
      </c>
    </row>
    <row r="194" spans="1:4" x14ac:dyDescent="0.3">
      <c r="A194" s="1">
        <v>3.99939</v>
      </c>
      <c r="D194" s="1">
        <v>-5.58291</v>
      </c>
    </row>
    <row r="195" spans="1:4" x14ac:dyDescent="0.3">
      <c r="A195" s="1">
        <v>4.0712000000000002</v>
      </c>
      <c r="D195" s="1">
        <v>-5.7446799999999998</v>
      </c>
    </row>
    <row r="196" spans="1:4" x14ac:dyDescent="0.3">
      <c r="A196" s="1">
        <v>4.1430100000000003</v>
      </c>
      <c r="D196" s="1">
        <v>-5.9052100000000003</v>
      </c>
    </row>
    <row r="197" spans="1:4" x14ac:dyDescent="0.3">
      <c r="A197" s="1">
        <v>4.2148199999999996</v>
      </c>
      <c r="D197" s="1">
        <v>-6.0639599999999998</v>
      </c>
    </row>
    <row r="198" spans="1:4" x14ac:dyDescent="0.3">
      <c r="A198" s="1">
        <v>4.2866299999999997</v>
      </c>
      <c r="D198" s="1">
        <v>-6.2202000000000002</v>
      </c>
    </row>
    <row r="199" spans="1:4" x14ac:dyDescent="0.3">
      <c r="A199" s="1">
        <v>4.3584399999999999</v>
      </c>
      <c r="D199" s="1">
        <v>-6.3729100000000001</v>
      </c>
    </row>
    <row r="200" spans="1:4" x14ac:dyDescent="0.3">
      <c r="A200" s="1">
        <v>4.43025</v>
      </c>
      <c r="D200" s="1">
        <v>-6.5207899999999999</v>
      </c>
    </row>
    <row r="201" spans="1:4" x14ac:dyDescent="0.3">
      <c r="A201" s="1">
        <v>4.5020699999999998</v>
      </c>
      <c r="D201" s="1">
        <v>-6.6621600000000001</v>
      </c>
    </row>
    <row r="202" spans="1:4" x14ac:dyDescent="0.3">
      <c r="A202" s="1">
        <v>4.5738799999999999</v>
      </c>
      <c r="D202" s="1">
        <v>-6.7950900000000001</v>
      </c>
    </row>
    <row r="203" spans="1:4" x14ac:dyDescent="0.3">
      <c r="A203" s="1">
        <v>4.6456900000000001</v>
      </c>
      <c r="D203" s="1">
        <v>-6.9174600000000002</v>
      </c>
    </row>
    <row r="204" spans="1:4" x14ac:dyDescent="0.3">
      <c r="A204" s="1">
        <v>4.7175000000000002</v>
      </c>
      <c r="D204" s="1">
        <v>-7.0273099999999999</v>
      </c>
    </row>
    <row r="205" spans="1:4" x14ac:dyDescent="0.3">
      <c r="A205" s="1">
        <v>4.7893100000000004</v>
      </c>
      <c r="D205" s="1">
        <v>-7.1231600000000004</v>
      </c>
    </row>
    <row r="206" spans="1:4" x14ac:dyDescent="0.3">
      <c r="A206" s="1">
        <v>4.8611199999999997</v>
      </c>
      <c r="D206" s="1">
        <v>-7.2043799999999996</v>
      </c>
    </row>
    <row r="207" spans="1:4" x14ac:dyDescent="0.3">
      <c r="A207" s="1">
        <v>4.9329299999999998</v>
      </c>
      <c r="D207" s="1">
        <v>-7.27135</v>
      </c>
    </row>
    <row r="208" spans="1:4" x14ac:dyDescent="0.3">
      <c r="A208" s="1">
        <v>5.00474</v>
      </c>
      <c r="D208" s="1">
        <v>-7.3254200000000003</v>
      </c>
    </row>
    <row r="209" spans="1:4" x14ac:dyDescent="0.3">
      <c r="A209" s="1">
        <v>5.0765500000000001</v>
      </c>
      <c r="D209" s="1">
        <v>-7.3685999999999998</v>
      </c>
    </row>
    <row r="210" spans="1:4" x14ac:dyDescent="0.3">
      <c r="A210" s="1">
        <v>5.1483600000000003</v>
      </c>
      <c r="D210" s="1">
        <v>-7.4031799999999999</v>
      </c>
    </row>
    <row r="211" spans="1:4" x14ac:dyDescent="0.3">
      <c r="A211" s="1">
        <v>5.2201700000000004</v>
      </c>
      <c r="D211" s="1">
        <v>-7.4314499999999999</v>
      </c>
    </row>
    <row r="212" spans="1:4" x14ac:dyDescent="0.3">
      <c r="A212" s="1">
        <v>5.2919799999999997</v>
      </c>
      <c r="D212" s="1">
        <v>-7.4554400000000003</v>
      </c>
    </row>
    <row r="213" spans="1:4" x14ac:dyDescent="0.3">
      <c r="A213" s="1">
        <v>5.3637899999999998</v>
      </c>
      <c r="D213" s="1">
        <v>-7.4769100000000002</v>
      </c>
    </row>
    <row r="214" spans="1:4" x14ac:dyDescent="0.3">
      <c r="A214" s="1">
        <v>5.4356</v>
      </c>
      <c r="D214" s="1">
        <v>-7.4973400000000003</v>
      </c>
    </row>
    <row r="215" spans="1:4" x14ac:dyDescent="0.3">
      <c r="A215" s="1">
        <v>5.5074100000000001</v>
      </c>
      <c r="D215" s="1">
        <v>-7.5179400000000003</v>
      </c>
    </row>
    <row r="216" spans="1:4" x14ac:dyDescent="0.3">
      <c r="A216" s="1">
        <v>5.5792200000000003</v>
      </c>
      <c r="D216" s="1">
        <v>-7.5397800000000004</v>
      </c>
    </row>
    <row r="217" spans="1:4" x14ac:dyDescent="0.3">
      <c r="A217" s="1">
        <v>5.6510300000000004</v>
      </c>
      <c r="D217" s="1">
        <v>-7.5638100000000001</v>
      </c>
    </row>
    <row r="218" spans="1:4" x14ac:dyDescent="0.3">
      <c r="A218" s="1">
        <v>5.7228399999999997</v>
      </c>
      <c r="D218" s="1">
        <v>-7.5909399999999998</v>
      </c>
    </row>
    <row r="219" spans="1:4" x14ac:dyDescent="0.3">
      <c r="A219" s="1">
        <v>5.7946499999999999</v>
      </c>
      <c r="D219" s="1">
        <v>-7.6220999999999997</v>
      </c>
    </row>
    <row r="220" spans="1:4" x14ac:dyDescent="0.3">
      <c r="A220" s="1">
        <v>5.86646</v>
      </c>
      <c r="D220" s="1">
        <v>-7.6582699999999999</v>
      </c>
    </row>
    <row r="221" spans="1:4" x14ac:dyDescent="0.3">
      <c r="A221" s="1">
        <v>5.9382700000000002</v>
      </c>
      <c r="D221" s="1">
        <v>-7.70052</v>
      </c>
    </row>
    <row r="222" spans="1:4" x14ac:dyDescent="0.3">
      <c r="A222" s="1">
        <v>6.0100800000000003</v>
      </c>
      <c r="D222" s="1">
        <v>-7.75007</v>
      </c>
    </row>
    <row r="223" spans="1:4" x14ac:dyDescent="0.3">
      <c r="A223" s="1">
        <v>6.0818899999999996</v>
      </c>
      <c r="D223" s="1">
        <v>-7.8083200000000001</v>
      </c>
    </row>
    <row r="224" spans="1:4" x14ac:dyDescent="0.3">
      <c r="A224" s="1">
        <v>6.1536999999999997</v>
      </c>
      <c r="D224" s="1">
        <v>-7.8769</v>
      </c>
    </row>
    <row r="225" spans="1:5" x14ac:dyDescent="0.3">
      <c r="A225" s="1">
        <v>6.2255099999999999</v>
      </c>
      <c r="D225" s="1">
        <v>-7.9577</v>
      </c>
    </row>
    <row r="226" spans="1:5" x14ac:dyDescent="0.3">
      <c r="A226" s="1">
        <v>6.29732</v>
      </c>
      <c r="D226" s="1">
        <v>-8.0529700000000002</v>
      </c>
    </row>
    <row r="227" spans="1:5" x14ac:dyDescent="0.3">
      <c r="A227" s="1">
        <v>6.3178799999999997</v>
      </c>
      <c r="D227" s="1">
        <v>-8.0832599999999992</v>
      </c>
    </row>
    <row r="228" spans="1:5" x14ac:dyDescent="0.3">
      <c r="A228" s="1">
        <v>6.4409400000000003</v>
      </c>
      <c r="D228" s="1">
        <v>-8.2978199999999998</v>
      </c>
    </row>
    <row r="229" spans="1:5" x14ac:dyDescent="0.3">
      <c r="A229" s="1">
        <v>6.5127499999999996</v>
      </c>
      <c r="D229" s="1">
        <v>-8.4541299999999993</v>
      </c>
    </row>
    <row r="230" spans="1:5" x14ac:dyDescent="0.3">
      <c r="A230" s="1">
        <v>6.5845599999999997</v>
      </c>
      <c r="D230" s="1">
        <v>-8.6385400000000008</v>
      </c>
    </row>
    <row r="231" spans="1:5" x14ac:dyDescent="0.3">
      <c r="A231" s="1">
        <v>6.6563699999999999</v>
      </c>
      <c r="D231" s="1">
        <v>-8.8561099999999993</v>
      </c>
    </row>
    <row r="232" spans="1:5" x14ac:dyDescent="0.3">
      <c r="A232" s="1">
        <v>6.72818</v>
      </c>
      <c r="D232" s="1">
        <v>-9.1128300000000007</v>
      </c>
    </row>
    <row r="233" spans="1:5" x14ac:dyDescent="0.3">
      <c r="A233" s="1">
        <v>6.7999900000000002</v>
      </c>
      <c r="D233" s="1">
        <v>-9.4158600000000003</v>
      </c>
    </row>
    <row r="234" spans="1:5" x14ac:dyDescent="0.3">
      <c r="A234" s="1">
        <v>6.8999899999999998</v>
      </c>
      <c r="D234" s="1">
        <v>-9.9302899999999994</v>
      </c>
    </row>
    <row r="235" spans="1:5" x14ac:dyDescent="0.3">
      <c r="A235" s="1">
        <v>0</v>
      </c>
      <c r="E235" s="1">
        <v>2.6974200000000002</v>
      </c>
    </row>
    <row r="236" spans="1:5" x14ac:dyDescent="0.3">
      <c r="A236" s="1">
        <v>0</v>
      </c>
      <c r="E236" s="1">
        <v>2.6974200000000002</v>
      </c>
    </row>
    <row r="237" spans="1:5" x14ac:dyDescent="0.3">
      <c r="A237" s="1">
        <v>0</v>
      </c>
      <c r="E237" s="1">
        <v>1.2877400000000001</v>
      </c>
    </row>
    <row r="238" spans="1:5" x14ac:dyDescent="0.3">
      <c r="A238" s="1">
        <v>0.30103000000000002</v>
      </c>
      <c r="E238" s="1">
        <v>1.0199800000000001</v>
      </c>
    </row>
    <row r="239" spans="1:5" x14ac:dyDescent="0.3">
      <c r="A239" s="1">
        <v>0.47711999999999999</v>
      </c>
      <c r="E239" s="1">
        <v>0.85960999999999999</v>
      </c>
    </row>
    <row r="240" spans="1:5" x14ac:dyDescent="0.3">
      <c r="A240" s="1">
        <v>0.60206000000000004</v>
      </c>
      <c r="E240" s="1">
        <v>0.74361999999999995</v>
      </c>
    </row>
    <row r="241" spans="1:5" x14ac:dyDescent="0.3">
      <c r="A241">
        <v>0.69896999999999998</v>
      </c>
      <c r="B241"/>
      <c r="C241"/>
      <c r="D241"/>
      <c r="E241">
        <v>0.65200999999999998</v>
      </c>
    </row>
    <row r="242" spans="1:5" x14ac:dyDescent="0.3">
      <c r="A242">
        <v>0.77815000000000001</v>
      </c>
      <c r="B242"/>
      <c r="C242"/>
      <c r="D242"/>
      <c r="E242">
        <v>0.57567000000000002</v>
      </c>
    </row>
    <row r="243" spans="1:5" x14ac:dyDescent="0.3">
      <c r="A243">
        <v>0.84509999999999996</v>
      </c>
      <c r="B243"/>
      <c r="C243"/>
      <c r="D243"/>
      <c r="E243">
        <v>0.50976999999999995</v>
      </c>
    </row>
    <row r="244" spans="1:5" x14ac:dyDescent="0.3">
      <c r="A244">
        <v>0.90308999999999995</v>
      </c>
      <c r="B244"/>
      <c r="C244"/>
      <c r="D244"/>
      <c r="E244">
        <v>0.45145000000000002</v>
      </c>
    </row>
    <row r="245" spans="1:5" x14ac:dyDescent="0.3">
      <c r="A245">
        <v>0.95423999999999998</v>
      </c>
      <c r="B245"/>
      <c r="C245"/>
      <c r="D245"/>
      <c r="E245">
        <v>0.39887</v>
      </c>
    </row>
    <row r="246" spans="1:5" x14ac:dyDescent="0.3">
      <c r="A246">
        <v>1</v>
      </c>
      <c r="B246"/>
      <c r="C246"/>
      <c r="D246"/>
      <c r="E246">
        <v>0.3508</v>
      </c>
    </row>
    <row r="247" spans="1:5" x14ac:dyDescent="0.3">
      <c r="A247">
        <v>1.04139</v>
      </c>
      <c r="B247"/>
      <c r="C247"/>
      <c r="D247"/>
      <c r="E247">
        <v>0.30636999999999998</v>
      </c>
    </row>
    <row r="248" spans="1:5" x14ac:dyDescent="0.3">
      <c r="A248">
        <v>1.07918</v>
      </c>
      <c r="B248"/>
      <c r="C248"/>
      <c r="D248"/>
      <c r="E248">
        <v>0.26494000000000001</v>
      </c>
    </row>
    <row r="249" spans="1:5" x14ac:dyDescent="0.3">
      <c r="A249">
        <v>1.1139399999999999</v>
      </c>
      <c r="B249"/>
      <c r="C249"/>
      <c r="D249"/>
      <c r="E249">
        <v>0.22603000000000001</v>
      </c>
    </row>
    <row r="250" spans="1:5" x14ac:dyDescent="0.3">
      <c r="A250">
        <v>1.1461300000000001</v>
      </c>
      <c r="B250"/>
      <c r="C250"/>
      <c r="D250"/>
      <c r="E250">
        <v>0.1893</v>
      </c>
    </row>
    <row r="251" spans="1:5" x14ac:dyDescent="0.3">
      <c r="A251">
        <v>1.1760900000000001</v>
      </c>
      <c r="B251"/>
      <c r="C251"/>
      <c r="D251"/>
      <c r="E251">
        <v>0.15443999999999999</v>
      </c>
    </row>
    <row r="252" spans="1:5" x14ac:dyDescent="0.3">
      <c r="A252">
        <v>1.2041200000000001</v>
      </c>
      <c r="B252"/>
      <c r="C252"/>
      <c r="D252"/>
      <c r="E252">
        <v>0.12123</v>
      </c>
    </row>
    <row r="253" spans="1:5" x14ac:dyDescent="0.3">
      <c r="A253">
        <v>1.23045</v>
      </c>
      <c r="B253"/>
      <c r="C253"/>
      <c r="D253"/>
      <c r="E253">
        <v>8.949E-2</v>
      </c>
    </row>
    <row r="254" spans="1:5" x14ac:dyDescent="0.3">
      <c r="A254">
        <v>1.2552700000000001</v>
      </c>
      <c r="B254"/>
      <c r="C254"/>
      <c r="D254"/>
      <c r="E254">
        <v>5.9080000000000001E-2</v>
      </c>
    </row>
    <row r="255" spans="1:5" x14ac:dyDescent="0.3">
      <c r="A255">
        <v>1.2787500000000001</v>
      </c>
      <c r="B255"/>
      <c r="C255"/>
      <c r="D255"/>
      <c r="E255">
        <v>2.9860000000000001E-2</v>
      </c>
    </row>
    <row r="256" spans="1:5" x14ac:dyDescent="0.3">
      <c r="A256">
        <v>1.3010299999999999</v>
      </c>
      <c r="B256"/>
      <c r="C256"/>
      <c r="D256"/>
      <c r="E256">
        <v>1.73E-3</v>
      </c>
    </row>
    <row r="257" spans="1:5" x14ac:dyDescent="0.3">
      <c r="A257">
        <v>1.32222</v>
      </c>
      <c r="B257"/>
      <c r="C257"/>
      <c r="D257"/>
      <c r="E257">
        <v>-2.5409999999999999E-2</v>
      </c>
    </row>
    <row r="258" spans="1:5" x14ac:dyDescent="0.3">
      <c r="A258">
        <v>1.3943000000000001</v>
      </c>
      <c r="B258"/>
      <c r="C258"/>
      <c r="D258"/>
      <c r="E258">
        <v>-0.12043</v>
      </c>
    </row>
    <row r="259" spans="1:5" x14ac:dyDescent="0.3">
      <c r="A259">
        <v>1.46637</v>
      </c>
      <c r="B259"/>
      <c r="C259"/>
      <c r="D259"/>
      <c r="E259">
        <v>-0.21959999999999999</v>
      </c>
    </row>
    <row r="260" spans="1:5" x14ac:dyDescent="0.3">
      <c r="A260">
        <v>1.5384500000000001</v>
      </c>
      <c r="B260"/>
      <c r="C260"/>
      <c r="D260"/>
      <c r="E260">
        <v>-0.32268000000000002</v>
      </c>
    </row>
    <row r="261" spans="1:5" x14ac:dyDescent="0.3">
      <c r="A261">
        <v>1.61052</v>
      </c>
      <c r="B261"/>
      <c r="C261"/>
      <c r="D261"/>
      <c r="E261">
        <v>-0.42929</v>
      </c>
    </row>
    <row r="262" spans="1:5" x14ac:dyDescent="0.3">
      <c r="A262">
        <v>1.6826000000000001</v>
      </c>
      <c r="B262"/>
      <c r="C262"/>
      <c r="D262"/>
      <c r="E262">
        <v>-0.53898999999999997</v>
      </c>
    </row>
    <row r="263" spans="1:5" x14ac:dyDescent="0.3">
      <c r="A263">
        <v>1.75467</v>
      </c>
      <c r="B263"/>
      <c r="C263"/>
      <c r="D263"/>
      <c r="E263">
        <v>-0.65127000000000002</v>
      </c>
    </row>
    <row r="264" spans="1:5" x14ac:dyDescent="0.3">
      <c r="A264">
        <v>1.8267500000000001</v>
      </c>
      <c r="B264"/>
      <c r="C264"/>
      <c r="D264"/>
      <c r="E264">
        <v>-0.76566999999999996</v>
      </c>
    </row>
    <row r="265" spans="1:5" x14ac:dyDescent="0.3">
      <c r="A265">
        <v>1.89883</v>
      </c>
      <c r="B265"/>
      <c r="C265"/>
      <c r="D265"/>
      <c r="E265">
        <v>-0.88175000000000003</v>
      </c>
    </row>
    <row r="266" spans="1:5" x14ac:dyDescent="0.3">
      <c r="A266">
        <v>1.9709000000000001</v>
      </c>
      <c r="B266"/>
      <c r="C266"/>
      <c r="D266"/>
      <c r="E266">
        <v>-0.99914000000000003</v>
      </c>
    </row>
    <row r="267" spans="1:5" x14ac:dyDescent="0.3">
      <c r="A267">
        <v>2.04298</v>
      </c>
      <c r="B267"/>
      <c r="C267"/>
      <c r="D267"/>
      <c r="E267">
        <v>-1.11751</v>
      </c>
    </row>
    <row r="268" spans="1:5" x14ac:dyDescent="0.3">
      <c r="A268">
        <v>2.1150500000000001</v>
      </c>
      <c r="B268"/>
      <c r="C268"/>
      <c r="D268"/>
      <c r="E268">
        <v>-1.2365900000000001</v>
      </c>
    </row>
    <row r="269" spans="1:5" x14ac:dyDescent="0.3">
      <c r="A269">
        <v>2.1871299999999998</v>
      </c>
      <c r="B269"/>
      <c r="C269"/>
      <c r="D269"/>
      <c r="E269">
        <v>-1.3561799999999999</v>
      </c>
    </row>
    <row r="270" spans="1:5" x14ac:dyDescent="0.3">
      <c r="A270">
        <v>2.2592099999999999</v>
      </c>
      <c r="B270"/>
      <c r="C270"/>
      <c r="D270"/>
      <c r="E270">
        <v>-1.4760899999999999</v>
      </c>
    </row>
    <row r="271" spans="1:5" x14ac:dyDescent="0.3">
      <c r="A271">
        <v>2.33128</v>
      </c>
      <c r="B271"/>
      <c r="C271"/>
      <c r="D271"/>
      <c r="E271">
        <v>-1.61886</v>
      </c>
    </row>
    <row r="272" spans="1:5" x14ac:dyDescent="0.3">
      <c r="A272">
        <v>2.4033600000000002</v>
      </c>
      <c r="B272"/>
      <c r="C272"/>
      <c r="D272"/>
      <c r="E272">
        <v>-1.79305</v>
      </c>
    </row>
    <row r="273" spans="1:5" x14ac:dyDescent="0.3">
      <c r="A273">
        <v>2.4754299999999998</v>
      </c>
      <c r="B273"/>
      <c r="C273"/>
      <c r="D273"/>
      <c r="E273">
        <v>-1.9671799999999999</v>
      </c>
    </row>
    <row r="274" spans="1:5" x14ac:dyDescent="0.3">
      <c r="A274">
        <v>2.5475099999999999</v>
      </c>
      <c r="B274"/>
      <c r="C274"/>
      <c r="D274"/>
      <c r="E274">
        <v>-2.14114</v>
      </c>
    </row>
    <row r="275" spans="1:5" x14ac:dyDescent="0.3">
      <c r="A275">
        <v>2.6195900000000001</v>
      </c>
      <c r="B275"/>
      <c r="C275"/>
      <c r="D275"/>
      <c r="E275">
        <v>-2.3148399999999998</v>
      </c>
    </row>
    <row r="276" spans="1:5" x14ac:dyDescent="0.3">
      <c r="A276">
        <v>2.6916600000000002</v>
      </c>
      <c r="B276"/>
      <c r="C276"/>
      <c r="D276"/>
      <c r="E276">
        <v>-2.4881700000000002</v>
      </c>
    </row>
    <row r="277" spans="1:5" x14ac:dyDescent="0.3">
      <c r="A277">
        <v>2.7637399999999999</v>
      </c>
      <c r="B277"/>
      <c r="C277"/>
      <c r="D277"/>
      <c r="E277">
        <v>-2.6610399999999998</v>
      </c>
    </row>
    <row r="278" spans="1:5" x14ac:dyDescent="0.3">
      <c r="A278">
        <v>2.8358099999999999</v>
      </c>
      <c r="B278"/>
      <c r="C278"/>
      <c r="D278"/>
      <c r="E278">
        <v>-2.8333200000000001</v>
      </c>
    </row>
    <row r="279" spans="1:5" x14ac:dyDescent="0.3">
      <c r="A279">
        <v>2.9078900000000001</v>
      </c>
      <c r="B279"/>
      <c r="C279"/>
      <c r="D279"/>
      <c r="E279">
        <v>-3.0049100000000002</v>
      </c>
    </row>
    <row r="280" spans="1:5" x14ac:dyDescent="0.3">
      <c r="A280">
        <v>2.9799600000000002</v>
      </c>
      <c r="B280"/>
      <c r="C280"/>
      <c r="D280"/>
      <c r="E280">
        <v>-3.1756500000000001</v>
      </c>
    </row>
    <row r="281" spans="1:5" x14ac:dyDescent="0.3">
      <c r="A281">
        <v>3.0309300000000001</v>
      </c>
      <c r="B281"/>
      <c r="C281"/>
      <c r="D281"/>
      <c r="E281">
        <v>-3.2957999999999998</v>
      </c>
    </row>
    <row r="282" spans="1:5" x14ac:dyDescent="0.3">
      <c r="A282">
        <v>3.12412</v>
      </c>
      <c r="B282"/>
      <c r="C282"/>
      <c r="D282"/>
      <c r="E282">
        <v>-3.5149900000000001</v>
      </c>
    </row>
    <row r="283" spans="1:5" x14ac:dyDescent="0.3">
      <c r="A283">
        <v>3.1961900000000001</v>
      </c>
      <c r="B283"/>
      <c r="C283"/>
      <c r="D283"/>
      <c r="E283">
        <v>-3.6845400000000001</v>
      </c>
    </row>
    <row r="284" spans="1:5" x14ac:dyDescent="0.3">
      <c r="A284">
        <v>3.2682699999999998</v>
      </c>
      <c r="B284"/>
      <c r="C284"/>
      <c r="D284"/>
      <c r="E284">
        <v>-3.8540899999999998</v>
      </c>
    </row>
    <row r="285" spans="1:5" x14ac:dyDescent="0.3">
      <c r="A285">
        <v>3.3403399999999999</v>
      </c>
      <c r="B285"/>
      <c r="C285"/>
      <c r="D285"/>
      <c r="E285">
        <v>-4.0236200000000002</v>
      </c>
    </row>
    <row r="286" spans="1:5" x14ac:dyDescent="0.3">
      <c r="A286">
        <v>3.41242</v>
      </c>
      <c r="B286"/>
      <c r="C286"/>
      <c r="D286"/>
      <c r="E286">
        <v>-4.1931399999999996</v>
      </c>
    </row>
    <row r="287" spans="1:5" x14ac:dyDescent="0.3">
      <c r="A287">
        <v>3.4845000000000002</v>
      </c>
      <c r="B287"/>
      <c r="C287"/>
      <c r="D287"/>
      <c r="E287">
        <v>-4.3626300000000002</v>
      </c>
    </row>
    <row r="288" spans="1:5" x14ac:dyDescent="0.3">
      <c r="A288">
        <v>3.5565699999999998</v>
      </c>
      <c r="B288"/>
      <c r="C288"/>
      <c r="D288"/>
      <c r="E288">
        <v>-4.53207</v>
      </c>
    </row>
    <row r="289" spans="1:5" x14ac:dyDescent="0.3">
      <c r="A289">
        <v>3.6286499999999999</v>
      </c>
      <c r="B289"/>
      <c r="C289"/>
      <c r="D289"/>
      <c r="E289">
        <v>-4.7014399999999998</v>
      </c>
    </row>
    <row r="290" spans="1:5" x14ac:dyDescent="0.3">
      <c r="A290">
        <v>3.70072</v>
      </c>
      <c r="B290"/>
      <c r="C290"/>
      <c r="D290"/>
      <c r="E290">
        <v>-4.8706899999999997</v>
      </c>
    </row>
    <row r="291" spans="1:5" x14ac:dyDescent="0.3">
      <c r="A291">
        <v>3.7728000000000002</v>
      </c>
      <c r="B291"/>
      <c r="C291"/>
      <c r="D291"/>
      <c r="E291">
        <v>-5.0397699999999999</v>
      </c>
    </row>
    <row r="292" spans="1:5" x14ac:dyDescent="0.3">
      <c r="A292">
        <v>3.8448799999999999</v>
      </c>
      <c r="B292"/>
      <c r="C292"/>
      <c r="D292"/>
      <c r="E292">
        <v>-5.2085999999999997</v>
      </c>
    </row>
    <row r="293" spans="1:5" x14ac:dyDescent="0.3">
      <c r="A293">
        <v>3.9169499999999999</v>
      </c>
      <c r="B293"/>
      <c r="C293"/>
      <c r="D293"/>
      <c r="E293">
        <v>-5.37704</v>
      </c>
    </row>
    <row r="294" spans="1:5" x14ac:dyDescent="0.3">
      <c r="A294">
        <v>3.9890300000000001</v>
      </c>
      <c r="B294"/>
      <c r="C294"/>
      <c r="D294"/>
      <c r="E294">
        <v>-5.5449200000000003</v>
      </c>
    </row>
    <row r="295" spans="1:5" x14ac:dyDescent="0.3">
      <c r="A295">
        <v>4.0610999999999997</v>
      </c>
      <c r="B295"/>
      <c r="C295"/>
      <c r="D295"/>
      <c r="E295">
        <v>-5.7119799999999996</v>
      </c>
    </row>
    <row r="296" spans="1:5" x14ac:dyDescent="0.3">
      <c r="A296">
        <v>4.1331800000000003</v>
      </c>
      <c r="B296"/>
      <c r="C296"/>
      <c r="D296"/>
      <c r="E296">
        <v>-5.8778300000000003</v>
      </c>
    </row>
    <row r="297" spans="1:5" x14ac:dyDescent="0.3">
      <c r="A297">
        <v>4.2052500000000004</v>
      </c>
      <c r="B297"/>
      <c r="C297"/>
      <c r="D297"/>
      <c r="E297">
        <v>-6.0419099999999997</v>
      </c>
    </row>
    <row r="298" spans="1:5" x14ac:dyDescent="0.3">
      <c r="A298">
        <v>4.2773300000000001</v>
      </c>
      <c r="B298"/>
      <c r="C298"/>
      <c r="D298"/>
      <c r="E298">
        <v>-6.2034700000000003</v>
      </c>
    </row>
    <row r="299" spans="1:5" x14ac:dyDescent="0.3">
      <c r="A299">
        <v>4.3494099999999998</v>
      </c>
      <c r="B299"/>
      <c r="C299"/>
      <c r="D299"/>
      <c r="E299">
        <v>-6.3614300000000004</v>
      </c>
    </row>
    <row r="300" spans="1:5" x14ac:dyDescent="0.3">
      <c r="A300">
        <v>4.4214799999999999</v>
      </c>
      <c r="B300"/>
      <c r="C300"/>
      <c r="D300"/>
      <c r="E300">
        <v>-6.5143800000000001</v>
      </c>
    </row>
    <row r="301" spans="1:5" x14ac:dyDescent="0.3">
      <c r="A301">
        <v>4.4935600000000004</v>
      </c>
      <c r="B301"/>
      <c r="C301"/>
      <c r="D301"/>
      <c r="E301">
        <v>-6.66052</v>
      </c>
    </row>
    <row r="302" spans="1:5" x14ac:dyDescent="0.3">
      <c r="A302">
        <v>4.5656299999999996</v>
      </c>
      <c r="B302"/>
      <c r="C302"/>
      <c r="D302"/>
      <c r="E302">
        <v>-6.7977100000000004</v>
      </c>
    </row>
    <row r="303" spans="1:5" x14ac:dyDescent="0.3">
      <c r="A303">
        <v>4.6377100000000002</v>
      </c>
      <c r="B303"/>
      <c r="C303"/>
      <c r="D303"/>
      <c r="E303">
        <v>-6.92361</v>
      </c>
    </row>
    <row r="304" spans="1:5" x14ac:dyDescent="0.3">
      <c r="A304">
        <v>4.7097899999999999</v>
      </c>
      <c r="B304"/>
      <c r="C304"/>
      <c r="D304"/>
      <c r="E304">
        <v>-7.0360699999999996</v>
      </c>
    </row>
    <row r="305" spans="1:5" x14ac:dyDescent="0.3">
      <c r="A305">
        <v>4.78186</v>
      </c>
      <c r="B305"/>
      <c r="C305"/>
      <c r="D305"/>
      <c r="E305">
        <v>-7.1334600000000004</v>
      </c>
    </row>
    <row r="306" spans="1:5" x14ac:dyDescent="0.3">
      <c r="A306">
        <v>4.8539399999999997</v>
      </c>
      <c r="B306"/>
      <c r="C306"/>
      <c r="D306"/>
      <c r="E306">
        <v>-7.2151899999999998</v>
      </c>
    </row>
    <row r="307" spans="1:5" x14ac:dyDescent="0.3">
      <c r="A307">
        <v>4.9260099999999998</v>
      </c>
      <c r="B307"/>
      <c r="C307"/>
      <c r="D307"/>
      <c r="E307">
        <v>-7.28179</v>
      </c>
    </row>
    <row r="308" spans="1:5" x14ac:dyDescent="0.3">
      <c r="A308">
        <v>4.9980900000000004</v>
      </c>
      <c r="B308"/>
      <c r="C308"/>
      <c r="D308"/>
      <c r="E308">
        <v>-7.3348699999999996</v>
      </c>
    </row>
    <row r="309" spans="1:5" x14ac:dyDescent="0.3">
      <c r="A309">
        <v>5.0701700000000001</v>
      </c>
      <c r="B309"/>
      <c r="C309"/>
      <c r="D309"/>
      <c r="E309">
        <v>-7.3767100000000001</v>
      </c>
    </row>
    <row r="310" spans="1:5" x14ac:dyDescent="0.3">
      <c r="A310">
        <v>5.1422400000000001</v>
      </c>
      <c r="B310"/>
      <c r="C310"/>
      <c r="D310"/>
      <c r="E310">
        <v>-7.4098499999999996</v>
      </c>
    </row>
    <row r="311" spans="1:5" x14ac:dyDescent="0.3">
      <c r="A311">
        <v>5.2143199999999998</v>
      </c>
      <c r="B311"/>
      <c r="C311"/>
      <c r="D311"/>
      <c r="E311">
        <v>-7.4367099999999997</v>
      </c>
    </row>
    <row r="312" spans="1:5" x14ac:dyDescent="0.3">
      <c r="A312">
        <v>5.2863899999999999</v>
      </c>
      <c r="B312"/>
      <c r="C312"/>
      <c r="D312"/>
      <c r="E312">
        <v>-7.4594399999999998</v>
      </c>
    </row>
    <row r="313" spans="1:5" x14ac:dyDescent="0.3">
      <c r="A313">
        <v>5.3584699999999996</v>
      </c>
      <c r="B313"/>
      <c r="C313"/>
      <c r="D313"/>
      <c r="E313">
        <v>-7.4798299999999998</v>
      </c>
    </row>
    <row r="314" spans="1:5" x14ac:dyDescent="0.3">
      <c r="A314">
        <v>5.4305399999999997</v>
      </c>
      <c r="B314"/>
      <c r="C314"/>
      <c r="D314"/>
      <c r="E314">
        <v>-7.4993299999999996</v>
      </c>
    </row>
    <row r="315" spans="1:5" x14ac:dyDescent="0.3">
      <c r="A315">
        <v>5.5026200000000003</v>
      </c>
      <c r="B315"/>
      <c r="C315"/>
      <c r="D315"/>
      <c r="E315">
        <v>-7.5191699999999999</v>
      </c>
    </row>
    <row r="316" spans="1:5" x14ac:dyDescent="0.3">
      <c r="A316">
        <v>5.5747</v>
      </c>
      <c r="B316"/>
      <c r="C316"/>
      <c r="D316"/>
      <c r="E316">
        <v>-7.5403799999999999</v>
      </c>
    </row>
    <row r="317" spans="1:5" x14ac:dyDescent="0.3">
      <c r="A317">
        <v>5.6467700000000001</v>
      </c>
      <c r="B317"/>
      <c r="C317"/>
      <c r="D317"/>
      <c r="E317">
        <v>-7.5638800000000002</v>
      </c>
    </row>
    <row r="318" spans="1:5" x14ac:dyDescent="0.3">
      <c r="A318">
        <v>5.7188499999999998</v>
      </c>
      <c r="B318"/>
      <c r="C318"/>
      <c r="D318"/>
      <c r="E318">
        <v>-7.59056</v>
      </c>
    </row>
    <row r="319" spans="1:5" x14ac:dyDescent="0.3">
      <c r="A319">
        <v>5.7909199999999998</v>
      </c>
      <c r="B319"/>
      <c r="C319"/>
      <c r="D319"/>
      <c r="E319">
        <v>-7.62134</v>
      </c>
    </row>
    <row r="320" spans="1:5" x14ac:dyDescent="0.3">
      <c r="A320">
        <v>5.8630000000000004</v>
      </c>
      <c r="B320"/>
      <c r="C320"/>
      <c r="D320"/>
      <c r="E320">
        <v>-7.6571600000000002</v>
      </c>
    </row>
    <row r="321" spans="1:6" x14ac:dyDescent="0.3">
      <c r="A321">
        <v>5.9350800000000001</v>
      </c>
      <c r="B321"/>
      <c r="C321"/>
      <c r="D321"/>
      <c r="E321">
        <v>-7.6991199999999997</v>
      </c>
    </row>
    <row r="322" spans="1:6" x14ac:dyDescent="0.3">
      <c r="A322">
        <v>6.0071500000000002</v>
      </c>
      <c r="B322"/>
      <c r="C322"/>
      <c r="D322"/>
      <c r="E322">
        <v>-7.7484000000000002</v>
      </c>
    </row>
    <row r="323" spans="1:6" x14ac:dyDescent="0.3">
      <c r="A323">
        <v>6.0792299999999999</v>
      </c>
      <c r="B323"/>
      <c r="C323"/>
      <c r="D323"/>
      <c r="E323">
        <v>-7.8064200000000001</v>
      </c>
    </row>
    <row r="324" spans="1:6" x14ac:dyDescent="0.3">
      <c r="A324">
        <v>6.1513</v>
      </c>
      <c r="B324"/>
      <c r="C324"/>
      <c r="D324"/>
      <c r="E324">
        <v>-7.8747999999999996</v>
      </c>
    </row>
    <row r="325" spans="1:6" x14ac:dyDescent="0.3">
      <c r="A325">
        <v>6.2233799999999997</v>
      </c>
      <c r="B325"/>
      <c r="C325"/>
      <c r="D325"/>
      <c r="E325">
        <v>-7.9554499999999999</v>
      </c>
    </row>
    <row r="326" spans="1:6" x14ac:dyDescent="0.3">
      <c r="A326">
        <v>6.2954600000000003</v>
      </c>
      <c r="B326"/>
      <c r="C326"/>
      <c r="D326"/>
      <c r="E326">
        <v>-8.0505999999999993</v>
      </c>
    </row>
    <row r="327" spans="1:6" x14ac:dyDescent="0.3">
      <c r="A327">
        <v>6.3675300000000004</v>
      </c>
      <c r="B327"/>
      <c r="C327"/>
      <c r="D327"/>
      <c r="E327">
        <v>-8.1629000000000005</v>
      </c>
    </row>
    <row r="328" spans="1:6" x14ac:dyDescent="0.3">
      <c r="A328">
        <v>6.4396100000000001</v>
      </c>
      <c r="B328"/>
      <c r="C328"/>
      <c r="D328"/>
      <c r="E328">
        <v>-8.2954399999999993</v>
      </c>
    </row>
    <row r="329" spans="1:6" x14ac:dyDescent="0.3">
      <c r="A329">
        <v>6.5116800000000001</v>
      </c>
      <c r="B329"/>
      <c r="C329"/>
      <c r="D329"/>
      <c r="E329">
        <v>-8.4519000000000002</v>
      </c>
    </row>
    <row r="330" spans="1:6" x14ac:dyDescent="0.3">
      <c r="A330">
        <v>6.5837599999999998</v>
      </c>
      <c r="B330"/>
      <c r="C330"/>
      <c r="D330"/>
      <c r="E330">
        <v>-8.6365999999999996</v>
      </c>
    </row>
    <row r="331" spans="1:6" x14ac:dyDescent="0.3">
      <c r="A331">
        <v>6.6558299999999999</v>
      </c>
      <c r="B331"/>
      <c r="C331"/>
      <c r="D331"/>
      <c r="E331">
        <v>-8.8546300000000002</v>
      </c>
    </row>
    <row r="332" spans="1:6" x14ac:dyDescent="0.3">
      <c r="A332">
        <v>6.7279099999999996</v>
      </c>
      <c r="B332"/>
      <c r="C332"/>
      <c r="D332"/>
      <c r="E332">
        <v>-9.1120199999999993</v>
      </c>
    </row>
    <row r="333" spans="1:6" x14ac:dyDescent="0.3">
      <c r="A333">
        <v>6.7999900000000002</v>
      </c>
      <c r="B333"/>
      <c r="C333"/>
      <c r="D333"/>
      <c r="E333">
        <v>-9.4158600000000003</v>
      </c>
    </row>
    <row r="334" spans="1:6" x14ac:dyDescent="0.3">
      <c r="A334">
        <v>6.8999899999999998</v>
      </c>
      <c r="B334"/>
      <c r="C334"/>
      <c r="D334"/>
      <c r="E334">
        <v>-9.9302899999999994</v>
      </c>
    </row>
    <row r="335" spans="1:6" x14ac:dyDescent="0.3">
      <c r="A335">
        <v>0</v>
      </c>
      <c r="B335"/>
      <c r="C335"/>
      <c r="D335"/>
      <c r="E335"/>
      <c r="F335" s="1">
        <v>2.6932999999999998</v>
      </c>
    </row>
    <row r="336" spans="1:6" x14ac:dyDescent="0.3">
      <c r="A336">
        <v>0</v>
      </c>
      <c r="B336"/>
      <c r="C336"/>
      <c r="D336"/>
      <c r="E336"/>
      <c r="F336" s="1">
        <v>2.6932999999999998</v>
      </c>
    </row>
    <row r="337" spans="1:6" x14ac:dyDescent="0.3">
      <c r="A337">
        <v>0</v>
      </c>
      <c r="B337"/>
      <c r="C337"/>
      <c r="D337"/>
      <c r="E337"/>
      <c r="F337" s="1">
        <v>2.0100699999999998</v>
      </c>
    </row>
    <row r="338" spans="1:6" x14ac:dyDescent="0.3">
      <c r="A338">
        <v>0.30103000000000002</v>
      </c>
      <c r="B338"/>
      <c r="C338"/>
      <c r="D338"/>
      <c r="E338"/>
      <c r="F338" s="1">
        <v>1.65476</v>
      </c>
    </row>
    <row r="339" spans="1:6" x14ac:dyDescent="0.3">
      <c r="A339">
        <v>0.47711999999999999</v>
      </c>
      <c r="B339"/>
      <c r="C339"/>
      <c r="D339"/>
      <c r="E339"/>
      <c r="F339" s="1">
        <v>1.42554</v>
      </c>
    </row>
    <row r="340" spans="1:6" x14ac:dyDescent="0.3">
      <c r="A340">
        <v>0.60206000000000004</v>
      </c>
      <c r="B340"/>
      <c r="C340"/>
      <c r="D340"/>
      <c r="E340"/>
      <c r="F340" s="1">
        <v>1.25607</v>
      </c>
    </row>
    <row r="341" spans="1:6" x14ac:dyDescent="0.3">
      <c r="A341" s="1">
        <v>0.69896999999999998</v>
      </c>
      <c r="F341" s="1">
        <v>1.1211500000000001</v>
      </c>
    </row>
    <row r="342" spans="1:6" x14ac:dyDescent="0.3">
      <c r="A342" s="1">
        <v>0.77815000000000001</v>
      </c>
      <c r="F342" s="1">
        <v>1.0085500000000001</v>
      </c>
    </row>
    <row r="343" spans="1:6" x14ac:dyDescent="0.3">
      <c r="A343" s="1">
        <v>0.84509999999999996</v>
      </c>
      <c r="F343" s="1">
        <v>0.91152</v>
      </c>
    </row>
    <row r="344" spans="1:6" x14ac:dyDescent="0.3">
      <c r="A344" s="1">
        <v>0.90308999999999995</v>
      </c>
      <c r="F344" s="1">
        <v>0.82594000000000001</v>
      </c>
    </row>
    <row r="345" spans="1:6" x14ac:dyDescent="0.3">
      <c r="A345" s="1">
        <v>0.95423999999999998</v>
      </c>
      <c r="F345" s="1">
        <v>0.74912999999999996</v>
      </c>
    </row>
    <row r="346" spans="1:6" x14ac:dyDescent="0.3">
      <c r="A346" s="1">
        <v>1</v>
      </c>
      <c r="F346" s="1">
        <v>0.67925999999999997</v>
      </c>
    </row>
    <row r="347" spans="1:6" x14ac:dyDescent="0.3">
      <c r="A347" s="1">
        <v>1.04139</v>
      </c>
      <c r="F347" s="1">
        <v>0.61502000000000001</v>
      </c>
    </row>
    <row r="348" spans="1:6" x14ac:dyDescent="0.3">
      <c r="A348" s="1">
        <v>1.07918</v>
      </c>
      <c r="F348" s="1">
        <v>0.55544000000000004</v>
      </c>
    </row>
    <row r="349" spans="1:6" x14ac:dyDescent="0.3">
      <c r="A349" s="1">
        <v>1.1139399999999999</v>
      </c>
      <c r="F349" s="1">
        <v>0.49980000000000002</v>
      </c>
    </row>
    <row r="350" spans="1:6" x14ac:dyDescent="0.3">
      <c r="A350" s="1">
        <v>1.1461300000000001</v>
      </c>
      <c r="F350" s="1">
        <v>0.44751999999999997</v>
      </c>
    </row>
    <row r="351" spans="1:6" x14ac:dyDescent="0.3">
      <c r="A351" s="1">
        <v>1.1760900000000001</v>
      </c>
      <c r="F351" s="1">
        <v>0.39817000000000002</v>
      </c>
    </row>
    <row r="352" spans="1:6" x14ac:dyDescent="0.3">
      <c r="A352" s="1">
        <v>1.2041200000000001</v>
      </c>
      <c r="F352" s="1">
        <v>0.35138999999999998</v>
      </c>
    </row>
    <row r="353" spans="1:6" x14ac:dyDescent="0.3">
      <c r="A353" s="1">
        <v>1.23045</v>
      </c>
      <c r="F353" s="1">
        <v>0.30687999999999999</v>
      </c>
    </row>
    <row r="354" spans="1:6" x14ac:dyDescent="0.3">
      <c r="A354" s="1">
        <v>1.2552700000000001</v>
      </c>
      <c r="F354" s="1">
        <v>0.26440000000000002</v>
      </c>
    </row>
    <row r="355" spans="1:6" x14ac:dyDescent="0.3">
      <c r="A355" s="1">
        <v>1.2787500000000001</v>
      </c>
      <c r="F355" s="1">
        <v>0.22375999999999999</v>
      </c>
    </row>
    <row r="356" spans="1:6" x14ac:dyDescent="0.3">
      <c r="A356" s="1">
        <v>1.3010299999999999</v>
      </c>
      <c r="F356" s="1">
        <v>0.18479000000000001</v>
      </c>
    </row>
    <row r="357" spans="1:6" x14ac:dyDescent="0.3">
      <c r="A357" s="1">
        <v>1.32222</v>
      </c>
      <c r="F357" s="1">
        <v>0.14734</v>
      </c>
    </row>
    <row r="358" spans="1:6" x14ac:dyDescent="0.3">
      <c r="A358" s="1">
        <v>1.3943000000000001</v>
      </c>
      <c r="F358" s="1">
        <v>1.7149999999999999E-2</v>
      </c>
    </row>
    <row r="359" spans="1:6" x14ac:dyDescent="0.3">
      <c r="A359" s="1">
        <v>1.46637</v>
      </c>
      <c r="F359" s="1">
        <v>-0.11724999999999999</v>
      </c>
    </row>
    <row r="360" spans="1:6" x14ac:dyDescent="0.3">
      <c r="A360" s="1">
        <v>1.5384500000000001</v>
      </c>
      <c r="F360" s="1">
        <v>-0.25559999999999999</v>
      </c>
    </row>
    <row r="361" spans="1:6" x14ac:dyDescent="0.3">
      <c r="A361" s="1">
        <v>1.61052</v>
      </c>
      <c r="F361" s="1">
        <v>-0.39752999999999999</v>
      </c>
    </row>
    <row r="362" spans="1:6" x14ac:dyDescent="0.3">
      <c r="A362" s="1">
        <v>1.6826000000000001</v>
      </c>
      <c r="F362" s="1">
        <v>-0.54257</v>
      </c>
    </row>
    <row r="363" spans="1:6" x14ac:dyDescent="0.3">
      <c r="A363" s="1">
        <v>1.75467</v>
      </c>
      <c r="F363" s="1">
        <v>-0.69020999999999999</v>
      </c>
    </row>
    <row r="364" spans="1:6" x14ac:dyDescent="0.3">
      <c r="A364" s="1">
        <v>1.8267500000000001</v>
      </c>
      <c r="F364" s="1">
        <v>-0.83996000000000004</v>
      </c>
    </row>
    <row r="365" spans="1:6" x14ac:dyDescent="0.3">
      <c r="A365" s="1">
        <v>1.89883</v>
      </c>
      <c r="F365" s="1">
        <v>-0.99139999999999995</v>
      </c>
    </row>
    <row r="366" spans="1:6" x14ac:dyDescent="0.3">
      <c r="A366" s="1">
        <v>1.9709000000000001</v>
      </c>
      <c r="F366" s="1">
        <v>-1.1441300000000001</v>
      </c>
    </row>
    <row r="367" spans="1:6" x14ac:dyDescent="0.3">
      <c r="A367" s="1">
        <v>2.04298</v>
      </c>
      <c r="F367" s="1">
        <v>-1.29782</v>
      </c>
    </row>
    <row r="368" spans="1:6" x14ac:dyDescent="0.3">
      <c r="A368" s="1">
        <v>2.1150500000000001</v>
      </c>
      <c r="F368" s="1">
        <v>-1.4521999999999999</v>
      </c>
    </row>
    <row r="369" spans="1:6" x14ac:dyDescent="0.3">
      <c r="A369" s="1">
        <v>2.1871299999999998</v>
      </c>
      <c r="F369" s="1">
        <v>-1.60703</v>
      </c>
    </row>
    <row r="370" spans="1:6" x14ac:dyDescent="0.3">
      <c r="A370" s="1">
        <v>2.2592099999999999</v>
      </c>
      <c r="F370" s="1">
        <v>-1.76214</v>
      </c>
    </row>
    <row r="371" spans="1:6" x14ac:dyDescent="0.3">
      <c r="A371" s="1">
        <v>2.33128</v>
      </c>
      <c r="F371" s="1">
        <v>-1.91737</v>
      </c>
    </row>
    <row r="372" spans="1:6" x14ac:dyDescent="0.3">
      <c r="A372" s="1">
        <v>2.4033600000000002</v>
      </c>
      <c r="F372" s="1">
        <v>-2.0725699999999998</v>
      </c>
    </row>
    <row r="373" spans="1:6" x14ac:dyDescent="0.3">
      <c r="A373" s="1">
        <v>2.4754299999999998</v>
      </c>
      <c r="F373" s="1">
        <v>-2.2276099999999999</v>
      </c>
    </row>
    <row r="374" spans="1:6" x14ac:dyDescent="0.3">
      <c r="A374" s="1">
        <v>2.5475099999999999</v>
      </c>
      <c r="F374" s="1">
        <v>-2.3823699999999999</v>
      </c>
    </row>
    <row r="375" spans="1:6" x14ac:dyDescent="0.3">
      <c r="A375" s="1">
        <v>2.6195900000000001</v>
      </c>
      <c r="F375" s="1">
        <v>-2.5367199999999999</v>
      </c>
    </row>
    <row r="376" spans="1:6" x14ac:dyDescent="0.3">
      <c r="A376" s="1">
        <v>2.6916600000000002</v>
      </c>
      <c r="F376" s="1">
        <v>-2.6905399999999999</v>
      </c>
    </row>
    <row r="377" spans="1:6" x14ac:dyDescent="0.3">
      <c r="A377" s="1">
        <v>2.7637399999999999</v>
      </c>
      <c r="F377" s="1">
        <v>-2.84368</v>
      </c>
    </row>
    <row r="378" spans="1:6" x14ac:dyDescent="0.3">
      <c r="A378" s="1">
        <v>2.8358099999999999</v>
      </c>
      <c r="F378" s="1">
        <v>-2.996</v>
      </c>
    </row>
    <row r="379" spans="1:6" x14ac:dyDescent="0.3">
      <c r="A379" s="1">
        <v>2.9078900000000001</v>
      </c>
      <c r="F379" s="1">
        <v>-3.1473399999999998</v>
      </c>
    </row>
    <row r="380" spans="1:6" x14ac:dyDescent="0.3">
      <c r="A380" s="1">
        <v>2.9799600000000002</v>
      </c>
      <c r="F380" s="1">
        <v>-3.2974899999999998</v>
      </c>
    </row>
    <row r="381" spans="1:6" x14ac:dyDescent="0.3">
      <c r="A381" s="1">
        <v>3.0520399999999999</v>
      </c>
      <c r="F381" s="1">
        <v>-3.44624</v>
      </c>
    </row>
    <row r="382" spans="1:6" x14ac:dyDescent="0.3">
      <c r="A382" s="1">
        <v>3.0832700000000002</v>
      </c>
      <c r="F382" s="1">
        <v>-3.5102099999999998</v>
      </c>
    </row>
    <row r="383" spans="1:6" x14ac:dyDescent="0.3">
      <c r="A383" s="1">
        <v>3.1961900000000001</v>
      </c>
      <c r="F383" s="1">
        <v>-3.74092</v>
      </c>
    </row>
    <row r="384" spans="1:6" x14ac:dyDescent="0.3">
      <c r="A384" s="1">
        <v>3.2682699999999998</v>
      </c>
      <c r="F384" s="1">
        <v>-3.8881800000000002</v>
      </c>
    </row>
    <row r="385" spans="1:6" x14ac:dyDescent="0.3">
      <c r="A385" s="1">
        <v>3.3403399999999999</v>
      </c>
      <c r="F385" s="1">
        <v>-4.0354400000000004</v>
      </c>
    </row>
    <row r="386" spans="1:6" x14ac:dyDescent="0.3">
      <c r="A386" s="1">
        <v>3.41242</v>
      </c>
      <c r="F386" s="1">
        <v>-4.18269</v>
      </c>
    </row>
    <row r="387" spans="1:6" x14ac:dyDescent="0.3">
      <c r="A387" s="1">
        <v>3.4845000000000002</v>
      </c>
      <c r="F387" s="1">
        <v>-4.3299200000000004</v>
      </c>
    </row>
    <row r="388" spans="1:6" x14ac:dyDescent="0.3">
      <c r="A388" s="1">
        <v>3.5565699999999998</v>
      </c>
      <c r="F388" s="1">
        <v>-4.4771200000000002</v>
      </c>
    </row>
    <row r="389" spans="1:6" x14ac:dyDescent="0.3">
      <c r="A389" s="1">
        <v>3.6286499999999999</v>
      </c>
      <c r="F389" s="1">
        <v>-4.6242799999999997</v>
      </c>
    </row>
    <row r="390" spans="1:6" x14ac:dyDescent="0.3">
      <c r="A390" s="1">
        <v>3.70072</v>
      </c>
      <c r="F390" s="1">
        <v>-4.7713700000000001</v>
      </c>
    </row>
    <row r="391" spans="1:6" x14ac:dyDescent="0.3">
      <c r="A391" s="1">
        <v>3.7728000000000002</v>
      </c>
      <c r="F391" s="1">
        <v>-4.9183700000000004</v>
      </c>
    </row>
    <row r="392" spans="1:6" x14ac:dyDescent="0.3">
      <c r="A392" s="1">
        <v>3.8448799999999999</v>
      </c>
      <c r="F392" s="1">
        <v>-5.0652299999999997</v>
      </c>
    </row>
    <row r="393" spans="1:6" x14ac:dyDescent="0.3">
      <c r="A393" s="1">
        <v>3.9169499999999999</v>
      </c>
      <c r="F393" s="1">
        <v>-5.2119</v>
      </c>
    </row>
    <row r="394" spans="1:6" x14ac:dyDescent="0.3">
      <c r="A394" s="1">
        <v>3.9890300000000001</v>
      </c>
      <c r="F394" s="1">
        <v>-5.3582900000000002</v>
      </c>
    </row>
    <row r="395" spans="1:6" x14ac:dyDescent="0.3">
      <c r="A395" s="1">
        <v>4.0610999999999997</v>
      </c>
      <c r="F395" s="1">
        <v>-5.5042900000000001</v>
      </c>
    </row>
    <row r="396" spans="1:6" x14ac:dyDescent="0.3">
      <c r="A396" s="1">
        <v>4.1331800000000003</v>
      </c>
      <c r="F396" s="1">
        <v>-5.6497299999999999</v>
      </c>
    </row>
    <row r="397" spans="1:6" x14ac:dyDescent="0.3">
      <c r="A397" s="1">
        <v>4.2052500000000004</v>
      </c>
      <c r="F397" s="1">
        <v>-5.7944100000000001</v>
      </c>
    </row>
    <row r="398" spans="1:6" x14ac:dyDescent="0.3">
      <c r="A398" s="1">
        <v>4.2773300000000001</v>
      </c>
      <c r="F398" s="1">
        <v>-5.9380199999999999</v>
      </c>
    </row>
    <row r="399" spans="1:6" x14ac:dyDescent="0.3">
      <c r="A399" s="1">
        <v>4.3494099999999998</v>
      </c>
      <c r="F399" s="1">
        <v>-6.0801499999999997</v>
      </c>
    </row>
    <row r="400" spans="1:6" x14ac:dyDescent="0.3">
      <c r="A400" s="1">
        <v>4.4214799999999999</v>
      </c>
      <c r="F400" s="1">
        <v>-6.2202500000000001</v>
      </c>
    </row>
    <row r="401" spans="1:6" x14ac:dyDescent="0.3">
      <c r="A401" s="1">
        <v>4.4935600000000004</v>
      </c>
      <c r="F401" s="1">
        <v>-6.3576199999999998</v>
      </c>
    </row>
    <row r="402" spans="1:6" x14ac:dyDescent="0.3">
      <c r="A402" s="1">
        <v>4.5656299999999996</v>
      </c>
      <c r="F402" s="1">
        <v>-6.49132</v>
      </c>
    </row>
    <row r="403" spans="1:6" x14ac:dyDescent="0.3">
      <c r="A403" s="1">
        <v>4.6377100000000002</v>
      </c>
      <c r="F403" s="1">
        <v>-6.6202500000000004</v>
      </c>
    </row>
    <row r="404" spans="1:6" x14ac:dyDescent="0.3">
      <c r="A404" s="1">
        <v>4.7097899999999999</v>
      </c>
      <c r="F404" s="1">
        <v>-6.74308</v>
      </c>
    </row>
    <row r="405" spans="1:6" x14ac:dyDescent="0.3">
      <c r="A405" s="1">
        <v>4.78186</v>
      </c>
      <c r="F405" s="1">
        <v>-6.8583600000000002</v>
      </c>
    </row>
    <row r="406" spans="1:6" x14ac:dyDescent="0.3">
      <c r="A406" s="1">
        <v>4.8539399999999997</v>
      </c>
      <c r="F406" s="1">
        <v>-6.9646600000000003</v>
      </c>
    </row>
    <row r="407" spans="1:6" x14ac:dyDescent="0.3">
      <c r="A407" s="1">
        <v>4.9260099999999998</v>
      </c>
      <c r="F407" s="1">
        <v>-7.0607300000000004</v>
      </c>
    </row>
    <row r="408" spans="1:6" x14ac:dyDescent="0.3">
      <c r="A408" s="1">
        <v>4.9980900000000004</v>
      </c>
      <c r="F408" s="1">
        <v>-7.1457499999999996</v>
      </c>
    </row>
    <row r="409" spans="1:6" x14ac:dyDescent="0.3">
      <c r="A409" s="1">
        <v>5.0701700000000001</v>
      </c>
      <c r="F409" s="1">
        <v>-7.2195</v>
      </c>
    </row>
    <row r="410" spans="1:6" x14ac:dyDescent="0.3">
      <c r="A410" s="1">
        <v>5.1422400000000001</v>
      </c>
      <c r="F410" s="1">
        <v>-7.2824400000000002</v>
      </c>
    </row>
    <row r="411" spans="1:6" x14ac:dyDescent="0.3">
      <c r="A411" s="1">
        <v>5.2143199999999998</v>
      </c>
      <c r="F411" s="1">
        <v>-7.3356300000000001</v>
      </c>
    </row>
    <row r="412" spans="1:6" x14ac:dyDescent="0.3">
      <c r="A412" s="1">
        <v>5.2863899999999999</v>
      </c>
      <c r="F412" s="1">
        <v>-7.3806000000000003</v>
      </c>
    </row>
    <row r="413" spans="1:6" x14ac:dyDescent="0.3">
      <c r="A413" s="1">
        <v>5.3584699999999996</v>
      </c>
      <c r="F413" s="1">
        <v>-7.4191099999999999</v>
      </c>
    </row>
    <row r="414" spans="1:6" x14ac:dyDescent="0.3">
      <c r="A414" s="1">
        <v>5.4305399999999997</v>
      </c>
      <c r="F414" s="1">
        <v>-7.4530099999999999</v>
      </c>
    </row>
    <row r="415" spans="1:6" x14ac:dyDescent="0.3">
      <c r="A415" s="1">
        <v>5.5026200000000003</v>
      </c>
      <c r="F415" s="1">
        <v>-7.4840299999999997</v>
      </c>
    </row>
    <row r="416" spans="1:6" x14ac:dyDescent="0.3">
      <c r="A416" s="1">
        <v>5.5747</v>
      </c>
      <c r="F416" s="1">
        <v>-7.5137900000000002</v>
      </c>
    </row>
    <row r="417" spans="1:6" x14ac:dyDescent="0.3">
      <c r="A417" s="1">
        <v>5.6467700000000001</v>
      </c>
      <c r="F417" s="1">
        <v>-7.5437799999999999</v>
      </c>
    </row>
    <row r="418" spans="1:6" x14ac:dyDescent="0.3">
      <c r="A418" s="1">
        <v>5.7188499999999998</v>
      </c>
      <c r="F418" s="1">
        <v>-7.5753399999999997</v>
      </c>
    </row>
    <row r="419" spans="1:6" x14ac:dyDescent="0.3">
      <c r="A419" s="1">
        <v>5.7909199999999998</v>
      </c>
      <c r="F419" s="1">
        <v>-7.6097599999999996</v>
      </c>
    </row>
    <row r="420" spans="1:6" x14ac:dyDescent="0.3">
      <c r="A420" s="1">
        <v>5.8630000000000004</v>
      </c>
      <c r="F420" s="1">
        <v>-7.64832</v>
      </c>
    </row>
    <row r="421" spans="1:6" x14ac:dyDescent="0.3">
      <c r="A421" s="1">
        <v>5.9350800000000001</v>
      </c>
      <c r="F421" s="1">
        <v>-7.6923000000000004</v>
      </c>
    </row>
    <row r="422" spans="1:6" x14ac:dyDescent="0.3">
      <c r="A422" s="1">
        <v>6.0071500000000002</v>
      </c>
      <c r="F422" s="1">
        <v>-7.7431099999999997</v>
      </c>
    </row>
    <row r="423" spans="1:6" x14ac:dyDescent="0.3">
      <c r="A423" s="1">
        <v>6.0792299999999999</v>
      </c>
      <c r="F423" s="1">
        <v>-7.8022600000000004</v>
      </c>
    </row>
    <row r="424" spans="1:6" x14ac:dyDescent="0.3">
      <c r="A424" s="1">
        <v>6.1513</v>
      </c>
      <c r="F424" s="1">
        <v>-7.8715000000000002</v>
      </c>
    </row>
    <row r="425" spans="1:6" x14ac:dyDescent="0.3">
      <c r="A425" s="1">
        <v>6.2233799999999997</v>
      </c>
      <c r="F425" s="1">
        <v>-7.9527799999999997</v>
      </c>
    </row>
    <row r="426" spans="1:6" x14ac:dyDescent="0.3">
      <c r="A426" s="1">
        <v>6.2954600000000003</v>
      </c>
      <c r="F426" s="1">
        <v>-8.0484299999999998</v>
      </c>
    </row>
    <row r="427" spans="1:6" x14ac:dyDescent="0.3">
      <c r="A427" s="1">
        <v>6.3675300000000004</v>
      </c>
      <c r="F427" s="1">
        <v>-8.16113</v>
      </c>
    </row>
    <row r="428" spans="1:6" x14ac:dyDescent="0.3">
      <c r="A428" s="1">
        <v>6.4396100000000001</v>
      </c>
      <c r="F428" s="1">
        <v>-8.2940299999999993</v>
      </c>
    </row>
    <row r="429" spans="1:6" x14ac:dyDescent="0.3">
      <c r="A429" s="1">
        <v>6.5116800000000001</v>
      </c>
      <c r="F429" s="1">
        <v>-8.4508100000000006</v>
      </c>
    </row>
    <row r="430" spans="1:6" x14ac:dyDescent="0.3">
      <c r="A430" s="1">
        <v>6.5837599999999998</v>
      </c>
      <c r="F430" s="1">
        <v>-8.6358200000000007</v>
      </c>
    </row>
    <row r="431" spans="1:6" x14ac:dyDescent="0.3">
      <c r="A431" s="1">
        <v>6.6558299999999999</v>
      </c>
      <c r="F431" s="1">
        <v>-8.8541799999999995</v>
      </c>
    </row>
    <row r="432" spans="1:6" x14ac:dyDescent="0.3">
      <c r="A432" s="1">
        <v>6.7279099999999996</v>
      </c>
      <c r="F432" s="1">
        <v>-9.1118699999999997</v>
      </c>
    </row>
    <row r="433" spans="1:7" x14ac:dyDescent="0.3">
      <c r="A433" s="1">
        <v>6.7999900000000002</v>
      </c>
      <c r="F433" s="1">
        <v>-9.4158600000000003</v>
      </c>
    </row>
    <row r="434" spans="1:7" x14ac:dyDescent="0.3">
      <c r="A434" s="1">
        <v>6.8999899999999998</v>
      </c>
      <c r="F434" s="1">
        <v>-9.9302899999999994</v>
      </c>
    </row>
    <row r="435" spans="1:7" x14ac:dyDescent="0.3">
      <c r="A435" s="1">
        <v>0</v>
      </c>
      <c r="G435" s="1">
        <v>2.6524999999999999</v>
      </c>
    </row>
    <row r="436" spans="1:7" x14ac:dyDescent="0.3">
      <c r="A436" s="1">
        <v>0.30996000000000001</v>
      </c>
      <c r="G436" s="1">
        <v>2.6524999999999999</v>
      </c>
    </row>
    <row r="437" spans="1:7" x14ac:dyDescent="0.3">
      <c r="A437" s="1">
        <v>0.47711999999999999</v>
      </c>
      <c r="G437" s="1">
        <v>2.2947099999999998</v>
      </c>
    </row>
    <row r="438" spans="1:7" x14ac:dyDescent="0.3">
      <c r="A438" s="1">
        <v>0.60206000000000004</v>
      </c>
      <c r="G438" s="1">
        <v>2.0202100000000001</v>
      </c>
    </row>
    <row r="439" spans="1:7" x14ac:dyDescent="0.3">
      <c r="A439" s="1">
        <v>0.69896999999999998</v>
      </c>
      <c r="G439" s="1">
        <v>1.80413</v>
      </c>
    </row>
    <row r="440" spans="1:7" x14ac:dyDescent="0.3">
      <c r="A440" s="1">
        <v>0.77815000000000001</v>
      </c>
      <c r="G440" s="1">
        <v>1.6259300000000001</v>
      </c>
    </row>
    <row r="441" spans="1:7" x14ac:dyDescent="0.3">
      <c r="A441" s="1">
        <v>0.84509999999999996</v>
      </c>
      <c r="G441" s="1">
        <v>1.4742999999999999</v>
      </c>
    </row>
    <row r="442" spans="1:7" x14ac:dyDescent="0.3">
      <c r="A442" s="1">
        <v>0.90308999999999995</v>
      </c>
      <c r="G442" s="1">
        <v>1.3423400000000001</v>
      </c>
    </row>
    <row r="443" spans="1:7" x14ac:dyDescent="0.3">
      <c r="A443" s="1">
        <v>0.95423999999999998</v>
      </c>
      <c r="G443" s="1">
        <v>1.2255400000000001</v>
      </c>
    </row>
    <row r="444" spans="1:7" x14ac:dyDescent="0.3">
      <c r="A444" s="1">
        <v>1</v>
      </c>
      <c r="G444" s="1">
        <v>1.1207800000000001</v>
      </c>
    </row>
    <row r="445" spans="1:7" x14ac:dyDescent="0.3">
      <c r="A445" s="1">
        <v>1.04139</v>
      </c>
      <c r="G445" s="1">
        <v>1.0258</v>
      </c>
    </row>
    <row r="446" spans="1:7" x14ac:dyDescent="0.3">
      <c r="A446" s="1">
        <v>1.07918</v>
      </c>
      <c r="G446" s="1">
        <v>0.93893000000000004</v>
      </c>
    </row>
    <row r="447" spans="1:7" x14ac:dyDescent="0.3">
      <c r="A447" s="1">
        <v>1.1139399999999999</v>
      </c>
      <c r="G447" s="1">
        <v>0.85890999999999995</v>
      </c>
    </row>
    <row r="448" spans="1:7" x14ac:dyDescent="0.3">
      <c r="A448" s="1">
        <v>1.1461300000000001</v>
      </c>
      <c r="G448" s="1">
        <v>0.78471999999999997</v>
      </c>
    </row>
    <row r="449" spans="1:7" x14ac:dyDescent="0.3">
      <c r="A449" s="1">
        <v>1.1760900000000001</v>
      </c>
      <c r="G449" s="1">
        <v>0.71557000000000004</v>
      </c>
    </row>
    <row r="450" spans="1:7" x14ac:dyDescent="0.3">
      <c r="A450" s="1">
        <v>1.2041200000000001</v>
      </c>
      <c r="G450" s="1">
        <v>0.65083000000000002</v>
      </c>
    </row>
    <row r="451" spans="1:7" x14ac:dyDescent="0.3">
      <c r="A451" s="1">
        <v>1.23045</v>
      </c>
      <c r="G451" s="1">
        <v>0.58996999999999999</v>
      </c>
    </row>
    <row r="452" spans="1:7" x14ac:dyDescent="0.3">
      <c r="A452" s="1">
        <v>1.2552700000000001</v>
      </c>
      <c r="G452" s="1">
        <v>0.53254999999999997</v>
      </c>
    </row>
    <row r="453" spans="1:7" x14ac:dyDescent="0.3">
      <c r="A453" s="1">
        <v>1.2787500000000001</v>
      </c>
      <c r="G453" s="1">
        <v>0.47819</v>
      </c>
    </row>
    <row r="454" spans="1:7" x14ac:dyDescent="0.3">
      <c r="A454" s="1">
        <v>1.3010299999999999</v>
      </c>
      <c r="G454" s="1">
        <v>0.42659999999999998</v>
      </c>
    </row>
    <row r="455" spans="1:7" x14ac:dyDescent="0.3">
      <c r="A455" s="1">
        <v>1.32222</v>
      </c>
      <c r="G455" s="1">
        <v>0.3775</v>
      </c>
    </row>
    <row r="456" spans="1:7" x14ac:dyDescent="0.3">
      <c r="A456" s="1">
        <v>1.3424199999999999</v>
      </c>
      <c r="G456" s="1">
        <v>0.33066000000000001</v>
      </c>
    </row>
    <row r="457" spans="1:7" x14ac:dyDescent="0.3">
      <c r="A457" s="1">
        <v>1.3617300000000001</v>
      </c>
      <c r="G457" s="1">
        <v>0.28588000000000002</v>
      </c>
    </row>
    <row r="458" spans="1:7" x14ac:dyDescent="0.3">
      <c r="A458" s="1">
        <v>1.4332800000000001</v>
      </c>
      <c r="G458" s="1">
        <v>0.11977</v>
      </c>
    </row>
    <row r="459" spans="1:7" x14ac:dyDescent="0.3">
      <c r="A459" s="1">
        <v>1.50484</v>
      </c>
      <c r="G459" s="1">
        <v>-4.6539999999999998E-2</v>
      </c>
    </row>
    <row r="460" spans="1:7" x14ac:dyDescent="0.3">
      <c r="A460" s="1">
        <v>1.5764</v>
      </c>
      <c r="G460" s="1">
        <v>-0.21301999999999999</v>
      </c>
    </row>
    <row r="461" spans="1:7" x14ac:dyDescent="0.3">
      <c r="A461" s="1">
        <v>1.64795</v>
      </c>
      <c r="G461" s="1">
        <v>-0.37963999999999998</v>
      </c>
    </row>
    <row r="462" spans="1:7" x14ac:dyDescent="0.3">
      <c r="A462" s="1">
        <v>1.7195100000000001</v>
      </c>
      <c r="G462" s="1">
        <v>-0.54637000000000002</v>
      </c>
    </row>
    <row r="463" spans="1:7" x14ac:dyDescent="0.3">
      <c r="A463" s="1">
        <v>1.7910600000000001</v>
      </c>
      <c r="G463" s="1">
        <v>-0.71321000000000001</v>
      </c>
    </row>
    <row r="464" spans="1:7" x14ac:dyDescent="0.3">
      <c r="A464" s="1">
        <v>1.8626199999999999</v>
      </c>
      <c r="G464" s="1">
        <v>-0.88012000000000001</v>
      </c>
    </row>
    <row r="465" spans="1:7" x14ac:dyDescent="0.3">
      <c r="A465" s="1">
        <v>1.93418</v>
      </c>
      <c r="G465" s="1">
        <v>-1.0470999999999999</v>
      </c>
    </row>
    <row r="466" spans="1:7" x14ac:dyDescent="0.3">
      <c r="A466" s="1">
        <v>2.0057299999999998</v>
      </c>
      <c r="G466" s="1">
        <v>-1.21414</v>
      </c>
    </row>
    <row r="467" spans="1:7" x14ac:dyDescent="0.3">
      <c r="A467" s="1">
        <v>2.0772900000000001</v>
      </c>
      <c r="G467" s="1">
        <v>-1.38123</v>
      </c>
    </row>
    <row r="468" spans="1:7" x14ac:dyDescent="0.3">
      <c r="A468" s="1">
        <v>2.1488399999999999</v>
      </c>
      <c r="G468" s="1">
        <v>-1.5483499999999999</v>
      </c>
    </row>
    <row r="469" spans="1:7" x14ac:dyDescent="0.3">
      <c r="A469" s="1">
        <v>2.2204000000000002</v>
      </c>
      <c r="G469" s="1">
        <v>-1.7155100000000001</v>
      </c>
    </row>
    <row r="470" spans="1:7" x14ac:dyDescent="0.3">
      <c r="A470" s="1">
        <v>2.29196</v>
      </c>
      <c r="G470" s="1">
        <v>-1.88269</v>
      </c>
    </row>
    <row r="471" spans="1:7" x14ac:dyDescent="0.3">
      <c r="A471" s="1">
        <v>2.3635100000000002</v>
      </c>
      <c r="G471" s="1">
        <v>-2.04989</v>
      </c>
    </row>
    <row r="472" spans="1:7" x14ac:dyDescent="0.3">
      <c r="A472" s="1">
        <v>2.4350700000000001</v>
      </c>
      <c r="G472" s="1">
        <v>-2.21712</v>
      </c>
    </row>
    <row r="473" spans="1:7" x14ac:dyDescent="0.3">
      <c r="A473" s="1">
        <v>2.5066199999999998</v>
      </c>
      <c r="G473" s="1">
        <v>-2.38435</v>
      </c>
    </row>
    <row r="474" spans="1:7" x14ac:dyDescent="0.3">
      <c r="A474" s="1">
        <v>2.5781800000000001</v>
      </c>
      <c r="G474" s="1">
        <v>-2.5516000000000001</v>
      </c>
    </row>
    <row r="475" spans="1:7" x14ac:dyDescent="0.3">
      <c r="A475" s="1">
        <v>2.64974</v>
      </c>
      <c r="G475" s="1">
        <v>-2.7188599999999998</v>
      </c>
    </row>
    <row r="476" spans="1:7" x14ac:dyDescent="0.3">
      <c r="A476" s="1">
        <v>2.7212900000000002</v>
      </c>
      <c r="G476" s="1">
        <v>-2.8861300000000001</v>
      </c>
    </row>
    <row r="477" spans="1:7" x14ac:dyDescent="0.3">
      <c r="A477" s="1">
        <v>2.7928500000000001</v>
      </c>
      <c r="G477" s="1">
        <v>-3.0533999999999999</v>
      </c>
    </row>
    <row r="478" spans="1:7" x14ac:dyDescent="0.3">
      <c r="A478" s="1">
        <v>2.8643999999999998</v>
      </c>
      <c r="G478" s="1">
        <v>-3.2206700000000001</v>
      </c>
    </row>
    <row r="479" spans="1:7" x14ac:dyDescent="0.3">
      <c r="A479" s="1">
        <v>2.9359600000000001</v>
      </c>
      <c r="G479" s="1">
        <v>-3.38794</v>
      </c>
    </row>
    <row r="480" spans="1:7" x14ac:dyDescent="0.3">
      <c r="A480" s="1">
        <v>3.00752</v>
      </c>
      <c r="G480" s="1">
        <v>-3.5552000000000001</v>
      </c>
    </row>
    <row r="481" spans="1:7" x14ac:dyDescent="0.3">
      <c r="A481" s="1">
        <v>3.0790700000000002</v>
      </c>
      <c r="G481" s="1">
        <v>-3.7224499999999998</v>
      </c>
    </row>
    <row r="482" spans="1:7" x14ac:dyDescent="0.3">
      <c r="A482" s="1">
        <v>3.12574</v>
      </c>
      <c r="G482" s="1">
        <v>-3.8315199999999998</v>
      </c>
    </row>
    <row r="483" spans="1:7" x14ac:dyDescent="0.3">
      <c r="A483" s="1">
        <v>3.2221799999999998</v>
      </c>
      <c r="G483" s="1">
        <v>-3.9761000000000002</v>
      </c>
    </row>
    <row r="484" spans="1:7" x14ac:dyDescent="0.3">
      <c r="A484" s="1">
        <v>3.2937400000000001</v>
      </c>
      <c r="G484" s="1">
        <v>-4.0833599999999999</v>
      </c>
    </row>
    <row r="485" spans="1:7" x14ac:dyDescent="0.3">
      <c r="A485" s="1">
        <v>3.3653</v>
      </c>
      <c r="G485" s="1">
        <v>-4.1905900000000003</v>
      </c>
    </row>
    <row r="486" spans="1:7" x14ac:dyDescent="0.3">
      <c r="A486" s="1">
        <v>3.4368500000000002</v>
      </c>
      <c r="G486" s="1">
        <v>-4.2977800000000004</v>
      </c>
    </row>
    <row r="487" spans="1:7" x14ac:dyDescent="0.3">
      <c r="A487" s="1">
        <v>3.50841</v>
      </c>
      <c r="G487" s="1">
        <v>-4.4049399999999999</v>
      </c>
    </row>
    <row r="488" spans="1:7" x14ac:dyDescent="0.3">
      <c r="A488" s="1">
        <v>3.5799699999999999</v>
      </c>
      <c r="G488" s="1">
        <v>-4.51206</v>
      </c>
    </row>
    <row r="489" spans="1:7" x14ac:dyDescent="0.3">
      <c r="A489" s="1">
        <v>3.6515200000000001</v>
      </c>
      <c r="G489" s="1">
        <v>-4.6191000000000004</v>
      </c>
    </row>
    <row r="490" spans="1:7" x14ac:dyDescent="0.3">
      <c r="A490" s="1">
        <v>3.7230799999999999</v>
      </c>
      <c r="G490" s="1">
        <v>-4.72607</v>
      </c>
    </row>
    <row r="491" spans="1:7" x14ac:dyDescent="0.3">
      <c r="A491" s="1">
        <v>3.7946300000000002</v>
      </c>
      <c r="G491" s="1">
        <v>-4.8329399999999998</v>
      </c>
    </row>
    <row r="492" spans="1:7" x14ac:dyDescent="0.3">
      <c r="A492" s="1">
        <v>3.86619</v>
      </c>
      <c r="G492" s="1">
        <v>-4.9396699999999996</v>
      </c>
    </row>
    <row r="493" spans="1:7" x14ac:dyDescent="0.3">
      <c r="A493" s="1">
        <v>3.9377499999999999</v>
      </c>
      <c r="G493" s="1">
        <v>-5.0462300000000004</v>
      </c>
    </row>
    <row r="494" spans="1:7" x14ac:dyDescent="0.3">
      <c r="A494" s="1">
        <v>4.0092999999999996</v>
      </c>
      <c r="G494" s="1">
        <v>-5.1525800000000004</v>
      </c>
    </row>
    <row r="495" spans="1:7" x14ac:dyDescent="0.3">
      <c r="A495" s="1">
        <v>4.0808600000000004</v>
      </c>
      <c r="G495" s="1">
        <v>-5.2586599999999999</v>
      </c>
    </row>
    <row r="496" spans="1:7" x14ac:dyDescent="0.3">
      <c r="A496" s="1">
        <v>4.1524099999999997</v>
      </c>
      <c r="G496" s="1">
        <v>-5.3643999999999998</v>
      </c>
    </row>
    <row r="497" spans="1:7" x14ac:dyDescent="0.3">
      <c r="A497" s="1">
        <v>4.2239699999999996</v>
      </c>
      <c r="G497" s="1">
        <v>-5.4696899999999999</v>
      </c>
    </row>
    <row r="498" spans="1:7" x14ac:dyDescent="0.3">
      <c r="A498" s="1">
        <v>4.2955300000000003</v>
      </c>
      <c r="G498" s="1">
        <v>-5.5744400000000001</v>
      </c>
    </row>
    <row r="499" spans="1:7" x14ac:dyDescent="0.3">
      <c r="A499" s="1">
        <v>4.3670799999999996</v>
      </c>
      <c r="G499" s="1">
        <v>-5.67849</v>
      </c>
    </row>
    <row r="500" spans="1:7" x14ac:dyDescent="0.3">
      <c r="A500" s="1">
        <v>4.4386400000000004</v>
      </c>
      <c r="G500" s="1">
        <v>-5.7816799999999997</v>
      </c>
    </row>
    <row r="501" spans="1:7" x14ac:dyDescent="0.3">
      <c r="A501" s="1">
        <v>4.5101899999999997</v>
      </c>
      <c r="G501" s="1">
        <v>-5.8837799999999998</v>
      </c>
    </row>
    <row r="502" spans="1:7" x14ac:dyDescent="0.3">
      <c r="A502" s="1">
        <v>4.5817500000000004</v>
      </c>
      <c r="G502" s="1">
        <v>-5.9845499999999996</v>
      </c>
    </row>
    <row r="503" spans="1:7" x14ac:dyDescent="0.3">
      <c r="A503" s="1">
        <v>4.6533100000000003</v>
      </c>
      <c r="G503" s="1">
        <v>-6.0836699999999997</v>
      </c>
    </row>
    <row r="504" spans="1:7" x14ac:dyDescent="0.3">
      <c r="A504" s="1">
        <v>4.7248599999999996</v>
      </c>
      <c r="G504" s="1">
        <v>-6.1807999999999996</v>
      </c>
    </row>
    <row r="505" spans="1:7" x14ac:dyDescent="0.3">
      <c r="A505" s="1">
        <v>4.7964200000000003</v>
      </c>
      <c r="G505" s="1">
        <v>-6.2755400000000003</v>
      </c>
    </row>
    <row r="506" spans="1:7" x14ac:dyDescent="0.3">
      <c r="A506" s="1">
        <v>4.8679699999999997</v>
      </c>
      <c r="G506" s="1">
        <v>-6.3674600000000003</v>
      </c>
    </row>
    <row r="507" spans="1:7" x14ac:dyDescent="0.3">
      <c r="A507" s="1">
        <v>4.9395300000000004</v>
      </c>
      <c r="G507" s="1">
        <v>-6.45608</v>
      </c>
    </row>
    <row r="508" spans="1:7" x14ac:dyDescent="0.3">
      <c r="A508" s="1">
        <v>5.0110900000000003</v>
      </c>
      <c r="G508" s="1">
        <v>-6.5409699999999997</v>
      </c>
    </row>
    <row r="509" spans="1:7" x14ac:dyDescent="0.3">
      <c r="A509" s="1">
        <v>5.0826399999999996</v>
      </c>
      <c r="G509" s="1">
        <v>-6.6216999999999997</v>
      </c>
    </row>
    <row r="510" spans="1:7" x14ac:dyDescent="0.3">
      <c r="A510" s="1">
        <v>5.1542000000000003</v>
      </c>
      <c r="G510" s="1">
        <v>-6.6979300000000004</v>
      </c>
    </row>
    <row r="511" spans="1:7" x14ac:dyDescent="0.3">
      <c r="A511" s="1">
        <v>5.2257499999999997</v>
      </c>
      <c r="G511" s="1">
        <v>-6.7694599999999996</v>
      </c>
    </row>
    <row r="512" spans="1:7" x14ac:dyDescent="0.3">
      <c r="A512" s="1">
        <v>5.2973100000000004</v>
      </c>
      <c r="G512" s="1">
        <v>-6.8362499999999997</v>
      </c>
    </row>
    <row r="513" spans="1:7" x14ac:dyDescent="0.3">
      <c r="A513" s="1">
        <v>5.3688700000000003</v>
      </c>
      <c r="G513" s="1">
        <v>-6.8984500000000004</v>
      </c>
    </row>
    <row r="514" spans="1:7" x14ac:dyDescent="0.3">
      <c r="A514" s="1">
        <v>5.4404199999999996</v>
      </c>
      <c r="G514" s="1">
        <v>-6.9564300000000001</v>
      </c>
    </row>
    <row r="515" spans="1:7" x14ac:dyDescent="0.3">
      <c r="A515" s="1">
        <v>5.5119800000000003</v>
      </c>
      <c r="G515" s="1">
        <v>-7.0107999999999997</v>
      </c>
    </row>
    <row r="516" spans="1:7" x14ac:dyDescent="0.3">
      <c r="A516" s="1">
        <v>5.5835299999999997</v>
      </c>
      <c r="G516" s="1">
        <v>-7.0623300000000002</v>
      </c>
    </row>
    <row r="517" spans="1:7" x14ac:dyDescent="0.3">
      <c r="A517" s="1">
        <v>5.6550900000000004</v>
      </c>
      <c r="G517" s="1">
        <v>-7.1120099999999997</v>
      </c>
    </row>
    <row r="518" spans="1:7" x14ac:dyDescent="0.3">
      <c r="A518" s="1">
        <v>5.7266500000000002</v>
      </c>
      <c r="G518" s="1">
        <v>-7.1609299999999996</v>
      </c>
    </row>
    <row r="519" spans="1:7" x14ac:dyDescent="0.3">
      <c r="A519" s="1">
        <v>5.7981999999999996</v>
      </c>
      <c r="G519" s="1">
        <v>-7.2103200000000003</v>
      </c>
    </row>
    <row r="520" spans="1:7" x14ac:dyDescent="0.3">
      <c r="A520" s="1">
        <v>5.8697600000000003</v>
      </c>
      <c r="G520" s="1">
        <v>-7.2615400000000001</v>
      </c>
    </row>
    <row r="521" spans="1:7" x14ac:dyDescent="0.3">
      <c r="A521" s="1">
        <v>5.9413099999999996</v>
      </c>
      <c r="G521" s="1">
        <v>-7.3159999999999998</v>
      </c>
    </row>
    <row r="522" spans="1:7" x14ac:dyDescent="0.3">
      <c r="A522" s="1">
        <v>6.0128700000000004</v>
      </c>
      <c r="G522" s="1">
        <v>-7.3752700000000004</v>
      </c>
    </row>
    <row r="523" spans="1:7" x14ac:dyDescent="0.3">
      <c r="A523" s="1">
        <v>6.0844300000000002</v>
      </c>
      <c r="G523" s="1">
        <v>-7.4409999999999998</v>
      </c>
    </row>
    <row r="524" spans="1:7" x14ac:dyDescent="0.3">
      <c r="A524" s="1">
        <v>6.1559799999999996</v>
      </c>
      <c r="G524" s="1">
        <v>-7.5150300000000003</v>
      </c>
    </row>
    <row r="525" spans="1:7" x14ac:dyDescent="0.3">
      <c r="A525" s="1">
        <v>6.2275400000000003</v>
      </c>
      <c r="G525" s="1">
        <v>-7.5993300000000001</v>
      </c>
    </row>
    <row r="526" spans="1:7" x14ac:dyDescent="0.3">
      <c r="A526" s="1">
        <v>6.2990899999999996</v>
      </c>
      <c r="G526" s="1">
        <v>-7.69611</v>
      </c>
    </row>
    <row r="527" spans="1:7" x14ac:dyDescent="0.3">
      <c r="A527" s="1">
        <v>6.3706500000000004</v>
      </c>
      <c r="G527" s="1">
        <v>-7.80776</v>
      </c>
    </row>
    <row r="528" spans="1:7" x14ac:dyDescent="0.3">
      <c r="A528" s="1">
        <v>6.4422100000000002</v>
      </c>
      <c r="G528" s="1">
        <v>-7.9368600000000002</v>
      </c>
    </row>
    <row r="529" spans="1:9" x14ac:dyDescent="0.3">
      <c r="A529" s="1">
        <v>6.5137600000000004</v>
      </c>
      <c r="G529" s="1">
        <v>-8.0860500000000002</v>
      </c>
    </row>
    <row r="530" spans="1:9" x14ac:dyDescent="0.3">
      <c r="A530" s="1">
        <v>6.5853200000000003</v>
      </c>
      <c r="G530" s="1">
        <v>-8.2578300000000002</v>
      </c>
    </row>
    <row r="531" spans="1:9" x14ac:dyDescent="0.3">
      <c r="A531" s="1">
        <v>6.6568699999999996</v>
      </c>
      <c r="G531" s="1">
        <v>-8.4538700000000002</v>
      </c>
    </row>
    <row r="532" spans="1:9" x14ac:dyDescent="0.3">
      <c r="A532" s="1">
        <v>6.7284300000000004</v>
      </c>
      <c r="G532" s="1">
        <v>-8.6738499999999998</v>
      </c>
    </row>
    <row r="533" spans="1:9" x14ac:dyDescent="0.3">
      <c r="A533" s="1">
        <v>6.7999900000000002</v>
      </c>
      <c r="G533" s="1">
        <v>-8.9131</v>
      </c>
    </row>
    <row r="534" spans="1:9" x14ac:dyDescent="0.3">
      <c r="A534" s="1">
        <v>6.8999899999999998</v>
      </c>
      <c r="G534" s="1">
        <v>-9.6292600000000004</v>
      </c>
    </row>
    <row r="535" spans="1:9" x14ac:dyDescent="0.3">
      <c r="A535" s="1">
        <v>0</v>
      </c>
      <c r="H535" s="1">
        <v>2.7673899999999998</v>
      </c>
    </row>
    <row r="536" spans="1:9" x14ac:dyDescent="0.3">
      <c r="A536" s="1">
        <v>0.11685</v>
      </c>
      <c r="H536" s="1">
        <v>2.7673899999999998</v>
      </c>
      <c r="I536" s="1"/>
    </row>
    <row r="537" spans="1:9" x14ac:dyDescent="0.3">
      <c r="A537" s="1">
        <v>0.30103000000000002</v>
      </c>
      <c r="H537" s="1">
        <v>2.3736700000000002</v>
      </c>
    </row>
    <row r="538" spans="1:9" x14ac:dyDescent="0.3">
      <c r="A538" s="1">
        <v>0.47711999999999999</v>
      </c>
      <c r="H538" s="1">
        <v>1.9956499999999999</v>
      </c>
    </row>
    <row r="539" spans="1:9" x14ac:dyDescent="0.3">
      <c r="A539" s="1">
        <v>0.60206000000000004</v>
      </c>
      <c r="H539" s="1">
        <v>1.7268300000000001</v>
      </c>
    </row>
    <row r="540" spans="1:9" x14ac:dyDescent="0.3">
      <c r="A540" s="1">
        <v>0.69896999999999998</v>
      </c>
      <c r="H540" s="1">
        <v>1.51807</v>
      </c>
    </row>
    <row r="541" spans="1:9" x14ac:dyDescent="0.3">
      <c r="A541" s="1">
        <v>0.77815000000000001</v>
      </c>
      <c r="H541" s="1">
        <v>1.34738</v>
      </c>
    </row>
    <row r="542" spans="1:9" x14ac:dyDescent="0.3">
      <c r="A542" s="1">
        <v>0.84509999999999996</v>
      </c>
      <c r="H542" s="1">
        <v>1.2030099999999999</v>
      </c>
    </row>
    <row r="543" spans="1:9" x14ac:dyDescent="0.3">
      <c r="A543" s="1">
        <v>0.90308999999999995</v>
      </c>
      <c r="H543" s="1">
        <v>1.0779000000000001</v>
      </c>
    </row>
    <row r="544" spans="1:9" x14ac:dyDescent="0.3">
      <c r="A544" s="1">
        <v>0.95423999999999998</v>
      </c>
      <c r="H544" s="1">
        <v>0.96753</v>
      </c>
    </row>
    <row r="545" spans="1:8" x14ac:dyDescent="0.3">
      <c r="A545" s="1">
        <v>1</v>
      </c>
      <c r="H545" s="1">
        <v>0.86878</v>
      </c>
    </row>
    <row r="546" spans="1:8" x14ac:dyDescent="0.3">
      <c r="A546" s="1">
        <v>1.04139</v>
      </c>
      <c r="H546" s="1">
        <v>0.77944000000000002</v>
      </c>
    </row>
    <row r="547" spans="1:8" x14ac:dyDescent="0.3">
      <c r="A547" s="1">
        <v>1.07918</v>
      </c>
      <c r="H547" s="1">
        <v>0.69787999999999994</v>
      </c>
    </row>
    <row r="548" spans="1:8" x14ac:dyDescent="0.3">
      <c r="A548" s="1">
        <v>1.1139399999999999</v>
      </c>
      <c r="H548" s="1">
        <v>0.62283999999999995</v>
      </c>
    </row>
    <row r="549" spans="1:8" x14ac:dyDescent="0.3">
      <c r="A549" s="1">
        <v>1.1461300000000001</v>
      </c>
      <c r="H549" s="1">
        <v>0.55335999999999996</v>
      </c>
    </row>
    <row r="550" spans="1:8" x14ac:dyDescent="0.3">
      <c r="A550" s="1">
        <v>1.1760900000000001</v>
      </c>
      <c r="H550" s="1">
        <v>0.48868</v>
      </c>
    </row>
    <row r="551" spans="1:8" x14ac:dyDescent="0.3">
      <c r="A551" s="1">
        <v>1.2041200000000001</v>
      </c>
      <c r="H551" s="1">
        <v>0.42817</v>
      </c>
    </row>
    <row r="552" spans="1:8" x14ac:dyDescent="0.3">
      <c r="A552" s="1">
        <v>1.23045</v>
      </c>
      <c r="H552" s="1">
        <v>0.37132999999999999</v>
      </c>
    </row>
    <row r="553" spans="1:8" x14ac:dyDescent="0.3">
      <c r="A553" s="1">
        <v>1.2552700000000001</v>
      </c>
      <c r="H553" s="1">
        <v>0.31774999999999998</v>
      </c>
    </row>
    <row r="554" spans="1:8" x14ac:dyDescent="0.3">
      <c r="A554" s="1">
        <v>1.2787500000000001</v>
      </c>
      <c r="H554" s="1">
        <v>0.26706000000000002</v>
      </c>
    </row>
    <row r="555" spans="1:8" x14ac:dyDescent="0.3">
      <c r="A555" s="1">
        <v>1.3010299999999999</v>
      </c>
      <c r="H555" s="1">
        <v>0.21897</v>
      </c>
    </row>
    <row r="556" spans="1:8" x14ac:dyDescent="0.3">
      <c r="A556" s="1">
        <v>1.32222</v>
      </c>
      <c r="H556" s="1">
        <v>0.17323</v>
      </c>
    </row>
    <row r="557" spans="1:8" x14ac:dyDescent="0.3">
      <c r="A557" s="1">
        <v>1.3424199999999999</v>
      </c>
      <c r="H557" s="1">
        <v>0.12962000000000001</v>
      </c>
    </row>
    <row r="558" spans="1:8" x14ac:dyDescent="0.3">
      <c r="A558" s="1">
        <v>1.4142300000000001</v>
      </c>
      <c r="H558" s="1">
        <v>-2.538E-2</v>
      </c>
    </row>
    <row r="559" spans="1:8" x14ac:dyDescent="0.3">
      <c r="A559" s="1">
        <v>1.48604</v>
      </c>
      <c r="H559" s="1">
        <v>-0.18035000000000001</v>
      </c>
    </row>
    <row r="560" spans="1:8" x14ac:dyDescent="0.3">
      <c r="A560" s="1">
        <v>1.55785</v>
      </c>
      <c r="H560" s="1">
        <v>-0.33528000000000002</v>
      </c>
    </row>
    <row r="561" spans="1:8" x14ac:dyDescent="0.3">
      <c r="A561" s="1">
        <v>1.6296600000000001</v>
      </c>
      <c r="H561" s="1">
        <v>-0.49016999999999999</v>
      </c>
    </row>
    <row r="562" spans="1:8" x14ac:dyDescent="0.3">
      <c r="A562" s="1">
        <v>1.70147</v>
      </c>
      <c r="H562" s="1">
        <v>-0.64498</v>
      </c>
    </row>
    <row r="563" spans="1:8" x14ac:dyDescent="0.3">
      <c r="A563" s="1">
        <v>1.77328</v>
      </c>
      <c r="H563" s="1">
        <v>-0.79971999999999999</v>
      </c>
    </row>
    <row r="564" spans="1:8" x14ac:dyDescent="0.3">
      <c r="A564" s="1">
        <v>1.8450899999999999</v>
      </c>
      <c r="H564" s="1">
        <v>-0.95435999999999999</v>
      </c>
    </row>
    <row r="565" spans="1:8" x14ac:dyDescent="0.3">
      <c r="A565" s="1">
        <v>1.9169</v>
      </c>
      <c r="H565" s="1">
        <v>-1.1088800000000001</v>
      </c>
    </row>
    <row r="566" spans="1:8" x14ac:dyDescent="0.3">
      <c r="A566" s="1">
        <v>1.98871</v>
      </c>
      <c r="H566" s="1">
        <v>-1.26326</v>
      </c>
    </row>
    <row r="567" spans="1:8" x14ac:dyDescent="0.3">
      <c r="A567" s="1">
        <v>2.0605199999999999</v>
      </c>
      <c r="H567" s="1">
        <v>-1.4174500000000001</v>
      </c>
    </row>
    <row r="568" spans="1:8" x14ac:dyDescent="0.3">
      <c r="A568" s="1">
        <v>2.1323300000000001</v>
      </c>
      <c r="H568" s="1">
        <v>-1.5714300000000001</v>
      </c>
    </row>
    <row r="569" spans="1:8" x14ac:dyDescent="0.3">
      <c r="A569" s="1">
        <v>2.2041400000000002</v>
      </c>
      <c r="H569" s="1">
        <v>-1.72516</v>
      </c>
    </row>
    <row r="570" spans="1:8" x14ac:dyDescent="0.3">
      <c r="A570" s="1">
        <v>2.2759499999999999</v>
      </c>
      <c r="H570" s="1">
        <v>-1.8785700000000001</v>
      </c>
    </row>
    <row r="571" spans="1:8" x14ac:dyDescent="0.3">
      <c r="A571" s="1">
        <v>2.3477600000000001</v>
      </c>
      <c r="H571" s="1">
        <v>-2.0316100000000001</v>
      </c>
    </row>
    <row r="572" spans="1:8" x14ac:dyDescent="0.3">
      <c r="A572" s="1">
        <v>2.4195700000000002</v>
      </c>
      <c r="H572" s="1">
        <v>-2.1842100000000002</v>
      </c>
    </row>
    <row r="573" spans="1:8" x14ac:dyDescent="0.3">
      <c r="A573" s="1">
        <v>2.4913799999999999</v>
      </c>
      <c r="H573" s="1">
        <v>-2.3362699999999998</v>
      </c>
    </row>
    <row r="574" spans="1:8" x14ac:dyDescent="0.3">
      <c r="A574" s="1">
        <v>2.5631900000000001</v>
      </c>
      <c r="H574" s="1">
        <v>-2.4876900000000002</v>
      </c>
    </row>
    <row r="575" spans="1:8" x14ac:dyDescent="0.3">
      <c r="A575" s="1">
        <v>2.6349999999999998</v>
      </c>
      <c r="H575" s="1">
        <v>-2.63835</v>
      </c>
    </row>
    <row r="576" spans="1:8" x14ac:dyDescent="0.3">
      <c r="A576" s="1">
        <v>2.7068099999999999</v>
      </c>
      <c r="H576" s="1">
        <v>-2.7881100000000001</v>
      </c>
    </row>
    <row r="577" spans="1:8" x14ac:dyDescent="0.3">
      <c r="A577" s="1">
        <v>2.7786200000000001</v>
      </c>
      <c r="H577" s="1">
        <v>-2.9367899999999998</v>
      </c>
    </row>
    <row r="578" spans="1:8" x14ac:dyDescent="0.3">
      <c r="A578" s="1">
        <v>2.8504299999999998</v>
      </c>
      <c r="H578" s="1">
        <v>-3.0842000000000001</v>
      </c>
    </row>
    <row r="579" spans="1:8" x14ac:dyDescent="0.3">
      <c r="A579" s="1">
        <v>2.9222399999999999</v>
      </c>
      <c r="H579" s="1">
        <v>-3.2301000000000002</v>
      </c>
    </row>
    <row r="580" spans="1:8" x14ac:dyDescent="0.3">
      <c r="A580" s="1">
        <v>2.9940500000000001</v>
      </c>
      <c r="H580" s="1">
        <v>-3.3742299999999998</v>
      </c>
    </row>
    <row r="581" spans="1:8" x14ac:dyDescent="0.3">
      <c r="A581" s="1">
        <v>3.0658599999999998</v>
      </c>
      <c r="H581" s="1">
        <v>-3.5162800000000001</v>
      </c>
    </row>
    <row r="582" spans="1:8" x14ac:dyDescent="0.3">
      <c r="A582" s="1">
        <v>3.12256</v>
      </c>
      <c r="H582" s="1">
        <v>-3.6267499999999999</v>
      </c>
    </row>
    <row r="583" spans="1:8" x14ac:dyDescent="0.3">
      <c r="A583" s="1">
        <v>3.2094800000000001</v>
      </c>
      <c r="H583" s="1">
        <v>-3.7948400000000002</v>
      </c>
    </row>
    <row r="584" spans="1:8" x14ac:dyDescent="0.3">
      <c r="A584" s="1">
        <v>3.2812899999999998</v>
      </c>
      <c r="H584" s="1">
        <v>-3.9337</v>
      </c>
    </row>
    <row r="585" spans="1:8" x14ac:dyDescent="0.3">
      <c r="A585" s="1">
        <v>3.3531</v>
      </c>
      <c r="H585" s="1">
        <v>-4.0725300000000004</v>
      </c>
    </row>
    <row r="586" spans="1:8" x14ac:dyDescent="0.3">
      <c r="A586" s="1">
        <v>3.4249100000000001</v>
      </c>
      <c r="H586" s="1">
        <v>-4.2113399999999999</v>
      </c>
    </row>
    <row r="587" spans="1:8" x14ac:dyDescent="0.3">
      <c r="A587" s="1">
        <v>3.4967199999999998</v>
      </c>
      <c r="H587" s="1">
        <v>-4.3501000000000003</v>
      </c>
    </row>
    <row r="588" spans="1:8" x14ac:dyDescent="0.3">
      <c r="A588" s="1">
        <v>3.56853</v>
      </c>
      <c r="H588" s="1">
        <v>-4.4888000000000003</v>
      </c>
    </row>
    <row r="589" spans="1:8" x14ac:dyDescent="0.3">
      <c r="A589" s="1">
        <v>3.6403400000000001</v>
      </c>
      <c r="H589" s="1">
        <v>-4.6274100000000002</v>
      </c>
    </row>
    <row r="590" spans="1:8" x14ac:dyDescent="0.3">
      <c r="A590" s="1">
        <v>3.7121499999999998</v>
      </c>
      <c r="H590" s="1">
        <v>-4.7659099999999999</v>
      </c>
    </row>
    <row r="591" spans="1:8" x14ac:dyDescent="0.3">
      <c r="A591" s="1">
        <v>3.78396</v>
      </c>
      <c r="H591" s="1">
        <v>-4.9042300000000001</v>
      </c>
    </row>
    <row r="592" spans="1:8" x14ac:dyDescent="0.3">
      <c r="A592" s="1">
        <v>3.8557700000000001</v>
      </c>
      <c r="H592" s="1">
        <v>-5.0423099999999996</v>
      </c>
    </row>
    <row r="593" spans="1:8" x14ac:dyDescent="0.3">
      <c r="A593" s="1">
        <v>3.9275799999999998</v>
      </c>
      <c r="H593" s="1">
        <v>-5.1800600000000001</v>
      </c>
    </row>
    <row r="594" spans="1:8" x14ac:dyDescent="0.3">
      <c r="A594" s="1">
        <v>3.99939</v>
      </c>
      <c r="H594" s="1">
        <v>-5.3173599999999999</v>
      </c>
    </row>
    <row r="595" spans="1:8" x14ac:dyDescent="0.3">
      <c r="A595" s="1">
        <v>4.0712000000000002</v>
      </c>
      <c r="H595" s="1">
        <v>-5.4540199999999999</v>
      </c>
    </row>
    <row r="596" spans="1:8" x14ac:dyDescent="0.3">
      <c r="A596" s="1">
        <v>4.1430100000000003</v>
      </c>
      <c r="H596" s="1">
        <v>-5.5898199999999996</v>
      </c>
    </row>
    <row r="597" spans="1:8" x14ac:dyDescent="0.3">
      <c r="A597" s="1">
        <v>4.2148199999999996</v>
      </c>
      <c r="H597" s="1">
        <v>-5.72445</v>
      </c>
    </row>
    <row r="598" spans="1:8" x14ac:dyDescent="0.3">
      <c r="A598" s="1">
        <v>4.2866299999999997</v>
      </c>
      <c r="H598" s="1">
        <v>-5.8574799999999998</v>
      </c>
    </row>
    <row r="599" spans="1:8" x14ac:dyDescent="0.3">
      <c r="A599" s="1">
        <v>4.3584399999999999</v>
      </c>
      <c r="H599" s="1">
        <v>-5.9883699999999997</v>
      </c>
    </row>
    <row r="600" spans="1:8" x14ac:dyDescent="0.3">
      <c r="A600" s="1">
        <v>4.43025</v>
      </c>
      <c r="H600" s="1">
        <v>-6.1164500000000004</v>
      </c>
    </row>
    <row r="601" spans="1:8" x14ac:dyDescent="0.3">
      <c r="A601" s="1">
        <v>4.5020699999999998</v>
      </c>
      <c r="H601" s="1">
        <v>-6.2408400000000004</v>
      </c>
    </row>
    <row r="602" spans="1:8" x14ac:dyDescent="0.3">
      <c r="A602" s="1">
        <v>4.5738799999999999</v>
      </c>
      <c r="H602" s="1">
        <v>-6.3605200000000002</v>
      </c>
    </row>
    <row r="603" spans="1:8" x14ac:dyDescent="0.3">
      <c r="A603" s="1">
        <v>4.6456900000000001</v>
      </c>
      <c r="H603" s="1">
        <v>-6.47431</v>
      </c>
    </row>
    <row r="604" spans="1:8" x14ac:dyDescent="0.3">
      <c r="A604" s="1">
        <v>4.7175000000000002</v>
      </c>
      <c r="H604" s="1">
        <v>-6.5809699999999998</v>
      </c>
    </row>
    <row r="605" spans="1:8" x14ac:dyDescent="0.3">
      <c r="A605" s="1">
        <v>4.7893100000000004</v>
      </c>
      <c r="H605" s="1">
        <v>-6.6792899999999999</v>
      </c>
    </row>
    <row r="606" spans="1:8" x14ac:dyDescent="0.3">
      <c r="A606" s="1">
        <v>4.8611199999999997</v>
      </c>
      <c r="H606" s="1">
        <v>-6.7682500000000001</v>
      </c>
    </row>
    <row r="607" spans="1:8" x14ac:dyDescent="0.3">
      <c r="A607" s="1">
        <v>4.9329299999999998</v>
      </c>
      <c r="H607" s="1">
        <v>-6.8472200000000001</v>
      </c>
    </row>
    <row r="608" spans="1:8" x14ac:dyDescent="0.3">
      <c r="A608" s="1">
        <v>5.00474</v>
      </c>
      <c r="H608" s="1">
        <v>-6.9160300000000001</v>
      </c>
    </row>
    <row r="609" spans="1:8" x14ac:dyDescent="0.3">
      <c r="A609" s="1">
        <v>5.0765500000000001</v>
      </c>
      <c r="H609" s="1">
        <v>-6.9751000000000003</v>
      </c>
    </row>
    <row r="610" spans="1:8" x14ac:dyDescent="0.3">
      <c r="A610" s="1">
        <v>5.1483600000000003</v>
      </c>
      <c r="H610" s="1">
        <v>-7.0253100000000002</v>
      </c>
    </row>
    <row r="611" spans="1:8" x14ac:dyDescent="0.3">
      <c r="A611" s="1">
        <v>5.2201700000000004</v>
      </c>
      <c r="H611" s="1">
        <v>-7.0679600000000002</v>
      </c>
    </row>
    <row r="612" spans="1:8" x14ac:dyDescent="0.3">
      <c r="A612" s="1">
        <v>5.2919799999999997</v>
      </c>
      <c r="H612" s="1">
        <v>-7.1045400000000001</v>
      </c>
    </row>
    <row r="613" spans="1:8" x14ac:dyDescent="0.3">
      <c r="A613" s="1">
        <v>5.3637899999999998</v>
      </c>
      <c r="H613" s="1">
        <v>-7.1365999999999996</v>
      </c>
    </row>
    <row r="614" spans="1:8" x14ac:dyDescent="0.3">
      <c r="A614" s="1">
        <v>5.4356</v>
      </c>
      <c r="H614" s="1">
        <v>-7.1656899999999997</v>
      </c>
    </row>
    <row r="615" spans="1:8" x14ac:dyDescent="0.3">
      <c r="A615" s="1">
        <v>5.5074100000000001</v>
      </c>
      <c r="H615" s="1">
        <v>-7.1932099999999997</v>
      </c>
    </row>
    <row r="616" spans="1:8" x14ac:dyDescent="0.3">
      <c r="A616" s="1">
        <v>5.5792200000000003</v>
      </c>
      <c r="H616" s="1">
        <v>-7.2205000000000004</v>
      </c>
    </row>
    <row r="617" spans="1:8" x14ac:dyDescent="0.3">
      <c r="A617" s="1">
        <v>5.6510300000000004</v>
      </c>
      <c r="H617" s="1">
        <v>-7.2487700000000004</v>
      </c>
    </row>
    <row r="618" spans="1:8" x14ac:dyDescent="0.3">
      <c r="A618" s="1">
        <v>5.7228399999999997</v>
      </c>
      <c r="H618" s="1">
        <v>-7.2791699999999997</v>
      </c>
    </row>
    <row r="619" spans="1:8" x14ac:dyDescent="0.3">
      <c r="A619" s="1">
        <v>5.7946499999999999</v>
      </c>
      <c r="H619" s="1">
        <v>-7.3128299999999999</v>
      </c>
    </row>
    <row r="620" spans="1:8" x14ac:dyDescent="0.3">
      <c r="A620" s="1">
        <v>5.86646</v>
      </c>
      <c r="H620" s="1">
        <v>-7.3509099999999998</v>
      </c>
    </row>
    <row r="621" spans="1:8" x14ac:dyDescent="0.3">
      <c r="A621" s="1">
        <v>5.9382700000000002</v>
      </c>
      <c r="H621" s="1">
        <v>-7.3946100000000001</v>
      </c>
    </row>
    <row r="622" spans="1:8" x14ac:dyDescent="0.3">
      <c r="A622" s="1">
        <v>6.0100800000000003</v>
      </c>
      <c r="H622" s="1">
        <v>-7.4452800000000003</v>
      </c>
    </row>
    <row r="623" spans="1:8" x14ac:dyDescent="0.3">
      <c r="A623" s="1">
        <v>6.0818899999999996</v>
      </c>
      <c r="H623" s="1">
        <v>-7.5043800000000003</v>
      </c>
    </row>
    <row r="624" spans="1:8" x14ac:dyDescent="0.3">
      <c r="A624" s="1">
        <v>6.1536999999999997</v>
      </c>
      <c r="H624" s="1">
        <v>-7.57362</v>
      </c>
    </row>
    <row r="625" spans="1:8" x14ac:dyDescent="0.3">
      <c r="A625" s="1">
        <v>6.2255099999999999</v>
      </c>
      <c r="H625" s="1">
        <v>-7.6549399999999999</v>
      </c>
    </row>
    <row r="626" spans="1:8" x14ac:dyDescent="0.3">
      <c r="A626" s="1">
        <v>6.29732</v>
      </c>
      <c r="H626" s="1">
        <v>-7.7506000000000004</v>
      </c>
    </row>
    <row r="627" spans="1:8" x14ac:dyDescent="0.3">
      <c r="A627" s="1">
        <v>6.3691300000000002</v>
      </c>
      <c r="H627" s="1">
        <v>-7.8632600000000004</v>
      </c>
    </row>
    <row r="628" spans="1:8" x14ac:dyDescent="0.3">
      <c r="A628" s="1">
        <v>6.4409400000000003</v>
      </c>
      <c r="H628" s="1">
        <v>-7.9960300000000002</v>
      </c>
    </row>
    <row r="629" spans="1:8" x14ac:dyDescent="0.3">
      <c r="A629" s="1">
        <v>6.5127499999999996</v>
      </c>
      <c r="H629" s="1">
        <v>-8.1525700000000008</v>
      </c>
    </row>
    <row r="630" spans="1:8" x14ac:dyDescent="0.3">
      <c r="A630" s="1">
        <v>6.5845599999999997</v>
      </c>
      <c r="H630" s="1">
        <v>-8.3371899999999997</v>
      </c>
    </row>
    <row r="631" spans="1:8" x14ac:dyDescent="0.3">
      <c r="A631" s="1">
        <v>6.6563699999999999</v>
      </c>
      <c r="H631" s="1">
        <v>-8.5549700000000009</v>
      </c>
    </row>
    <row r="632" spans="1:8" x14ac:dyDescent="0.3">
      <c r="A632" s="1">
        <v>6.72818</v>
      </c>
      <c r="H632" s="1">
        <v>-8.8118700000000008</v>
      </c>
    </row>
    <row r="633" spans="1:8" x14ac:dyDescent="0.3">
      <c r="A633" s="1">
        <v>6.7999900000000002</v>
      </c>
      <c r="H633" s="1">
        <v>-9.1148299999999995</v>
      </c>
    </row>
    <row r="634" spans="1:8" x14ac:dyDescent="0.3">
      <c r="A634" s="1">
        <v>6.8999899999999998</v>
      </c>
      <c r="H634" s="1">
        <v>-9.6292600000000004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16A7-DABC-4D7B-95ED-5CB48FFB40A8}">
  <dimension ref="A1:J639"/>
  <sheetViews>
    <sheetView topLeftCell="A4" workbookViewId="0">
      <pane ySplit="3150" activePane="bottomLeft"/>
      <selection pane="bottomLeft" activeCell="D5" sqref="D5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10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2.7684160882163318</v>
      </c>
    </row>
    <row r="12" spans="1:8" x14ac:dyDescent="0.3">
      <c r="A12" s="1">
        <v>0.3010299956639812</v>
      </c>
      <c r="B12" s="1">
        <v>2.2866809693549301</v>
      </c>
    </row>
    <row r="13" spans="1:8" x14ac:dyDescent="0.3">
      <c r="A13" s="1">
        <v>0.47712125471966244</v>
      </c>
      <c r="B13" s="1">
        <v>2.1461280356782382</v>
      </c>
    </row>
    <row r="14" spans="1:8" x14ac:dyDescent="0.3">
      <c r="A14" s="1">
        <v>0.69897000433601886</v>
      </c>
      <c r="B14" s="1">
        <v>2.037027879755775</v>
      </c>
    </row>
    <row r="15" spans="1:8" x14ac:dyDescent="0.3">
      <c r="A15" s="1">
        <v>0.84509804001425681</v>
      </c>
      <c r="B15" s="1">
        <v>1.9934362304976116</v>
      </c>
    </row>
    <row r="16" spans="1:8" x14ac:dyDescent="0.3">
      <c r="A16" s="1">
        <v>1</v>
      </c>
      <c r="B16" s="1">
        <v>1.9779064276371183</v>
      </c>
    </row>
    <row r="17" spans="1:2" x14ac:dyDescent="0.3">
      <c r="A17" s="1">
        <v>1.1760912590556813</v>
      </c>
      <c r="B17" s="1">
        <v>1.9263939002696822</v>
      </c>
    </row>
    <row r="18" spans="1:2" x14ac:dyDescent="0.3">
      <c r="A18" s="1">
        <v>1.3010299956639813</v>
      </c>
      <c r="B18" s="1">
        <v>1.8664645659717403</v>
      </c>
    </row>
    <row r="19" spans="1:2" x14ac:dyDescent="0.3">
      <c r="A19" s="1">
        <v>1.4771212547196624</v>
      </c>
      <c r="B19" s="1">
        <v>1.5460488664017342</v>
      </c>
    </row>
    <row r="20" spans="1:2" x14ac:dyDescent="0.3">
      <c r="A20" s="1">
        <v>1.6989700043360187</v>
      </c>
      <c r="B20" s="1">
        <v>-0.13353543402825965</v>
      </c>
    </row>
    <row r="21" spans="1:2" x14ac:dyDescent="0.3">
      <c r="A21" s="1">
        <v>1.8450980400142569</v>
      </c>
      <c r="B21" s="1">
        <v>-1.0634862575211066</v>
      </c>
    </row>
    <row r="22" spans="1:2" x14ac:dyDescent="0.3">
      <c r="A22" s="1">
        <v>2</v>
      </c>
      <c r="B22" s="1">
        <v>-1.4837291172706599</v>
      </c>
    </row>
    <row r="23" spans="1:2" x14ac:dyDescent="0.3">
      <c r="A23" s="1">
        <v>2.1760912590556813</v>
      </c>
      <c r="B23" s="1">
        <v>-1.8843894883257002</v>
      </c>
    </row>
    <row r="24" spans="1:2" x14ac:dyDescent="0.3">
      <c r="A24" s="1">
        <v>2.3010299956639813</v>
      </c>
      <c r="B24" s="1">
        <v>-2.1432711096171175</v>
      </c>
    </row>
    <row r="25" spans="1:2" x14ac:dyDescent="0.3">
      <c r="A25" s="1">
        <v>2.4771212547196626</v>
      </c>
      <c r="B25" s="1">
        <v>-2.5228787452803374</v>
      </c>
    </row>
    <row r="26" spans="1:2" x14ac:dyDescent="0.3">
      <c r="A26" s="1">
        <v>2.6989700043360187</v>
      </c>
      <c r="B26" s="1">
        <v>-3.0132282657337552</v>
      </c>
    </row>
    <row r="27" spans="1:2" x14ac:dyDescent="0.3">
      <c r="A27" s="1">
        <v>2.8450980400142569</v>
      </c>
      <c r="B27" s="1">
        <v>-3.2596373105057563</v>
      </c>
    </row>
    <row r="28" spans="1:2" x14ac:dyDescent="0.3">
      <c r="A28" s="1">
        <v>3</v>
      </c>
      <c r="B28" s="1">
        <v>-3.5086383061657274</v>
      </c>
    </row>
    <row r="29" spans="1:2" x14ac:dyDescent="0.3">
      <c r="A29" s="1">
        <v>3.1760912590556813</v>
      </c>
      <c r="B29" s="1">
        <v>-3.8239087409443187</v>
      </c>
    </row>
    <row r="30" spans="1:2" x14ac:dyDescent="0.3">
      <c r="A30" s="1">
        <v>3.3010299956639813</v>
      </c>
      <c r="B30" s="1">
        <v>-4</v>
      </c>
    </row>
    <row r="31" spans="1:2" x14ac:dyDescent="0.3">
      <c r="A31" s="1">
        <v>3.4771212547196626</v>
      </c>
      <c r="B31" s="1">
        <v>-4.3010299956639813</v>
      </c>
    </row>
    <row r="32" spans="1:2" x14ac:dyDescent="0.3">
      <c r="A32" s="1">
        <v>3.6989700043360187</v>
      </c>
      <c r="B32" s="1">
        <v>-4.6989700043360187</v>
      </c>
    </row>
    <row r="33" spans="1:3" x14ac:dyDescent="0.3">
      <c r="A33" s="1">
        <v>3.8450980400142569</v>
      </c>
      <c r="B33" s="1">
        <v>-5</v>
      </c>
    </row>
    <row r="34" spans="1:3" x14ac:dyDescent="0.3">
      <c r="A34" s="1">
        <v>4</v>
      </c>
      <c r="B34" s="1">
        <v>-5</v>
      </c>
    </row>
    <row r="35" spans="1:3" x14ac:dyDescent="0.3">
      <c r="A35" s="1">
        <v>0</v>
      </c>
      <c r="C35" s="1">
        <v>2.7593800000000002</v>
      </c>
    </row>
    <row r="36" spans="1:3" x14ac:dyDescent="0.3">
      <c r="A36" s="1">
        <v>1.2999999999999999E-4</v>
      </c>
      <c r="C36" s="1">
        <v>2.7593800000000002</v>
      </c>
    </row>
    <row r="37" spans="1:3" x14ac:dyDescent="0.3">
      <c r="A37" s="1">
        <v>0.30103000000000002</v>
      </c>
      <c r="C37" s="1">
        <v>2.6749499999999999</v>
      </c>
    </row>
    <row r="38" spans="1:3" x14ac:dyDescent="0.3">
      <c r="A38" s="1">
        <v>0.47711999999999999</v>
      </c>
      <c r="C38" s="1">
        <v>2.59151</v>
      </c>
    </row>
    <row r="39" spans="1:3" x14ac:dyDescent="0.3">
      <c r="A39" s="1">
        <v>0.60206000000000004</v>
      </c>
      <c r="C39" s="1">
        <v>2.5079400000000001</v>
      </c>
    </row>
    <row r="40" spans="1:3" x14ac:dyDescent="0.3">
      <c r="A40" s="1">
        <v>0.69896999999999998</v>
      </c>
      <c r="C40" s="1">
        <v>2.4241000000000001</v>
      </c>
    </row>
    <row r="41" spans="1:3" x14ac:dyDescent="0.3">
      <c r="A41" s="1">
        <v>0.77815000000000001</v>
      </c>
      <c r="C41" s="1">
        <v>2.3402099999999999</v>
      </c>
    </row>
    <row r="42" spans="1:3" x14ac:dyDescent="0.3">
      <c r="A42" s="1">
        <v>0.84509999999999996</v>
      </c>
      <c r="C42" s="1">
        <v>2.2565499999999998</v>
      </c>
    </row>
    <row r="43" spans="1:3" x14ac:dyDescent="0.3">
      <c r="A43" s="1">
        <v>0.90308999999999995</v>
      </c>
      <c r="C43" s="1">
        <v>2.1734399999999998</v>
      </c>
    </row>
    <row r="44" spans="1:3" x14ac:dyDescent="0.3">
      <c r="A44" s="1">
        <v>0.95423999999999998</v>
      </c>
      <c r="C44" s="1">
        <v>2.09117</v>
      </c>
    </row>
    <row r="45" spans="1:3" x14ac:dyDescent="0.3">
      <c r="A45" s="1">
        <v>1</v>
      </c>
      <c r="C45" s="1">
        <v>2.0099800000000001</v>
      </c>
    </row>
    <row r="46" spans="1:3" x14ac:dyDescent="0.3">
      <c r="A46" s="1">
        <v>1.04139</v>
      </c>
      <c r="C46" s="1">
        <v>1.9300900000000001</v>
      </c>
    </row>
    <row r="47" spans="1:3" x14ac:dyDescent="0.3">
      <c r="A47" s="1">
        <v>1.07918</v>
      </c>
      <c r="C47" s="1">
        <v>1.8516600000000001</v>
      </c>
    </row>
    <row r="48" spans="1:3" x14ac:dyDescent="0.3">
      <c r="A48" s="1">
        <v>1.1139399999999999</v>
      </c>
      <c r="C48" s="1">
        <v>1.7747999999999999</v>
      </c>
    </row>
    <row r="49" spans="1:3" x14ac:dyDescent="0.3">
      <c r="A49" s="1">
        <v>1.1461300000000001</v>
      </c>
      <c r="C49" s="1">
        <v>1.6996100000000001</v>
      </c>
    </row>
    <row r="50" spans="1:3" x14ac:dyDescent="0.3">
      <c r="A50" s="1">
        <v>1.1760900000000001</v>
      </c>
      <c r="C50" s="1">
        <v>1.6261399999999999</v>
      </c>
    </row>
    <row r="51" spans="1:3" x14ac:dyDescent="0.3">
      <c r="A51" s="1">
        <v>1.2041200000000001</v>
      </c>
      <c r="C51" s="1">
        <v>1.5544100000000001</v>
      </c>
    </row>
    <row r="52" spans="1:3" x14ac:dyDescent="0.3">
      <c r="A52" s="1">
        <v>1.23045</v>
      </c>
      <c r="C52" s="1">
        <v>1.48444</v>
      </c>
    </row>
    <row r="53" spans="1:3" x14ac:dyDescent="0.3">
      <c r="A53" s="1">
        <v>1.2552700000000001</v>
      </c>
      <c r="C53" s="1">
        <v>1.4162300000000001</v>
      </c>
    </row>
    <row r="54" spans="1:3" x14ac:dyDescent="0.3">
      <c r="A54" s="1">
        <v>1.2787500000000001</v>
      </c>
      <c r="C54" s="1">
        <v>1.3497399999999999</v>
      </c>
    </row>
    <row r="55" spans="1:3" x14ac:dyDescent="0.3">
      <c r="A55" s="1">
        <v>1.3010299999999999</v>
      </c>
      <c r="C55" s="1">
        <v>1.28495</v>
      </c>
    </row>
    <row r="56" spans="1:3" x14ac:dyDescent="0.3">
      <c r="A56" s="1">
        <v>1.32222</v>
      </c>
      <c r="C56" s="1">
        <v>1.2218199999999999</v>
      </c>
    </row>
    <row r="57" spans="1:3" x14ac:dyDescent="0.3">
      <c r="A57" s="1">
        <v>1.3424199999999999</v>
      </c>
      <c r="C57" s="1">
        <v>1.16031</v>
      </c>
    </row>
    <row r="58" spans="1:3" x14ac:dyDescent="0.3">
      <c r="A58" s="1">
        <v>1.4142300000000001</v>
      </c>
      <c r="C58" s="1">
        <v>0.93194999999999995</v>
      </c>
    </row>
    <row r="59" spans="1:3" x14ac:dyDescent="0.3">
      <c r="A59" s="1">
        <v>1.48604</v>
      </c>
      <c r="C59" s="1">
        <v>0.69005000000000005</v>
      </c>
    </row>
    <row r="60" spans="1:3" x14ac:dyDescent="0.3">
      <c r="A60" s="1">
        <v>1.55785</v>
      </c>
      <c r="C60" s="1">
        <v>0.43681999999999999</v>
      </c>
    </row>
    <row r="61" spans="1:3" x14ac:dyDescent="0.3">
      <c r="A61" s="1">
        <v>1.6296600000000001</v>
      </c>
      <c r="C61" s="1">
        <v>0.17444999999999999</v>
      </c>
    </row>
    <row r="62" spans="1:3" x14ac:dyDescent="0.3">
      <c r="A62" s="1">
        <v>1.70147</v>
      </c>
      <c r="C62" s="1">
        <v>-9.5019999999999993E-2</v>
      </c>
    </row>
    <row r="63" spans="1:3" x14ac:dyDescent="0.3">
      <c r="A63" s="1">
        <v>1.77328</v>
      </c>
      <c r="C63" s="1">
        <v>-0.36964999999999998</v>
      </c>
    </row>
    <row r="64" spans="1:3" x14ac:dyDescent="0.3">
      <c r="A64" s="1">
        <v>1.8450899999999999</v>
      </c>
      <c r="C64" s="1">
        <v>-0.64746999999999999</v>
      </c>
    </row>
    <row r="65" spans="1:3" x14ac:dyDescent="0.3">
      <c r="A65" s="1">
        <v>1.9169</v>
      </c>
      <c r="C65" s="1">
        <v>-0.92620000000000002</v>
      </c>
    </row>
    <row r="66" spans="1:3" x14ac:dyDescent="0.3">
      <c r="A66" s="1">
        <v>1.98871</v>
      </c>
      <c r="C66" s="1">
        <v>-1.2027000000000001</v>
      </c>
    </row>
    <row r="67" spans="1:3" x14ac:dyDescent="0.3">
      <c r="A67" s="1">
        <v>2.0605199999999999</v>
      </c>
      <c r="C67" s="1">
        <v>-1.4721500000000001</v>
      </c>
    </row>
    <row r="68" spans="1:3" x14ac:dyDescent="0.3">
      <c r="A68" s="1">
        <v>2.1323300000000001</v>
      </c>
      <c r="C68" s="1">
        <v>-1.72702</v>
      </c>
    </row>
    <row r="69" spans="1:3" x14ac:dyDescent="0.3">
      <c r="A69" s="1">
        <v>2.2041400000000002</v>
      </c>
      <c r="C69" s="1">
        <v>-1.9564900000000001</v>
      </c>
    </row>
    <row r="70" spans="1:3" x14ac:dyDescent="0.3">
      <c r="A70" s="1">
        <v>2.2759499999999999</v>
      </c>
      <c r="C70" s="1">
        <v>-2.1481300000000001</v>
      </c>
    </row>
    <row r="71" spans="1:3" x14ac:dyDescent="0.3">
      <c r="A71" s="1">
        <v>2.3477600000000001</v>
      </c>
      <c r="C71" s="1">
        <v>-2.3328099999999998</v>
      </c>
    </row>
    <row r="72" spans="1:3" x14ac:dyDescent="0.3">
      <c r="A72" s="1">
        <v>2.4195700000000002</v>
      </c>
      <c r="C72" s="1">
        <v>-2.5145599999999999</v>
      </c>
    </row>
    <row r="73" spans="1:3" x14ac:dyDescent="0.3">
      <c r="A73" s="1">
        <v>2.4913799999999999</v>
      </c>
      <c r="C73" s="1">
        <v>-2.6785199999999998</v>
      </c>
    </row>
    <row r="74" spans="1:3" x14ac:dyDescent="0.3">
      <c r="A74" s="1">
        <v>2.5631900000000001</v>
      </c>
      <c r="C74" s="1">
        <v>-2.8273199999999998</v>
      </c>
    </row>
    <row r="75" spans="1:3" x14ac:dyDescent="0.3">
      <c r="A75" s="1">
        <v>2.6349999999999998</v>
      </c>
      <c r="C75" s="1">
        <v>-2.9640900000000001</v>
      </c>
    </row>
    <row r="76" spans="1:3" x14ac:dyDescent="0.3">
      <c r="A76" s="1">
        <v>2.7068099999999999</v>
      </c>
      <c r="C76" s="1">
        <v>-3.0918399999999999</v>
      </c>
    </row>
    <row r="77" spans="1:3" x14ac:dyDescent="0.3">
      <c r="A77" s="1">
        <v>2.7786200000000001</v>
      </c>
      <c r="C77" s="1">
        <v>-3.21312</v>
      </c>
    </row>
    <row r="78" spans="1:3" x14ac:dyDescent="0.3">
      <c r="A78" s="1">
        <v>2.8504299999999998</v>
      </c>
      <c r="C78" s="1">
        <v>-3.3298999999999999</v>
      </c>
    </row>
    <row r="79" spans="1:3" x14ac:dyDescent="0.3">
      <c r="A79" s="1">
        <v>2.9222399999999999</v>
      </c>
      <c r="C79" s="1">
        <v>-3.4436100000000001</v>
      </c>
    </row>
    <row r="80" spans="1:3" x14ac:dyDescent="0.3">
      <c r="A80" s="1">
        <v>2.9940500000000001</v>
      </c>
      <c r="C80" s="1">
        <v>-3.5552600000000001</v>
      </c>
    </row>
    <row r="81" spans="1:3" x14ac:dyDescent="0.3">
      <c r="A81" s="1">
        <v>3.0658599999999998</v>
      </c>
      <c r="C81" s="1">
        <v>-3.66554</v>
      </c>
    </row>
    <row r="82" spans="1:3" x14ac:dyDescent="0.3">
      <c r="A82" s="1">
        <v>3.13767</v>
      </c>
      <c r="C82" s="1">
        <v>-3.7749199999999998</v>
      </c>
    </row>
    <row r="83" spans="1:3" x14ac:dyDescent="0.3">
      <c r="A83" s="1">
        <v>3.2094800000000001</v>
      </c>
      <c r="C83" s="1">
        <v>-3.8836900000000001</v>
      </c>
    </row>
    <row r="84" spans="1:3" x14ac:dyDescent="0.3">
      <c r="A84" s="1">
        <v>3.2812899999999998</v>
      </c>
      <c r="C84" s="1">
        <v>-3.9920599999999999</v>
      </c>
    </row>
    <row r="85" spans="1:3" x14ac:dyDescent="0.3">
      <c r="A85" s="1">
        <v>3.3531</v>
      </c>
      <c r="C85" s="1">
        <v>-4.1001599999999998</v>
      </c>
    </row>
    <row r="86" spans="1:3" x14ac:dyDescent="0.3">
      <c r="A86" s="1">
        <v>3.4249100000000001</v>
      </c>
      <c r="C86" s="1">
        <v>-4.2080799999999998</v>
      </c>
    </row>
    <row r="87" spans="1:3" x14ac:dyDescent="0.3">
      <c r="A87" s="1">
        <v>3.4967199999999998</v>
      </c>
      <c r="C87" s="1">
        <v>-4.3158500000000002</v>
      </c>
    </row>
    <row r="88" spans="1:3" x14ac:dyDescent="0.3">
      <c r="A88" s="1">
        <v>3.56853</v>
      </c>
      <c r="C88" s="1">
        <v>-4.4235100000000003</v>
      </c>
    </row>
    <row r="89" spans="1:3" x14ac:dyDescent="0.3">
      <c r="A89" s="1">
        <v>3.6403400000000001</v>
      </c>
      <c r="C89" s="1">
        <v>-4.5310800000000002</v>
      </c>
    </row>
    <row r="90" spans="1:3" x14ac:dyDescent="0.3">
      <c r="A90" s="1">
        <v>3.7121499999999998</v>
      </c>
      <c r="C90" s="1">
        <v>-4.6385500000000004</v>
      </c>
    </row>
    <row r="91" spans="1:3" x14ac:dyDescent="0.3">
      <c r="A91" s="1">
        <v>3.78396</v>
      </c>
      <c r="C91" s="1">
        <v>-4.7459100000000003</v>
      </c>
    </row>
    <row r="92" spans="1:3" x14ac:dyDescent="0.3">
      <c r="A92" s="1">
        <v>3.8557700000000001</v>
      </c>
      <c r="C92" s="1">
        <v>-4.8531599999999999</v>
      </c>
    </row>
    <row r="93" spans="1:3" x14ac:dyDescent="0.3">
      <c r="A93" s="1">
        <v>3.9275799999999998</v>
      </c>
      <c r="C93" s="1">
        <v>-4.9602500000000003</v>
      </c>
    </row>
    <row r="94" spans="1:3" x14ac:dyDescent="0.3">
      <c r="A94" s="1">
        <v>3.99939</v>
      </c>
      <c r="C94" s="1">
        <v>-5.06717</v>
      </c>
    </row>
    <row r="95" spans="1:3" x14ac:dyDescent="0.3">
      <c r="A95" s="1">
        <v>4.0712000000000002</v>
      </c>
      <c r="C95" s="1">
        <v>-5.1738499999999998</v>
      </c>
    </row>
    <row r="96" spans="1:3" x14ac:dyDescent="0.3">
      <c r="A96" s="1">
        <v>4.1430100000000003</v>
      </c>
      <c r="C96" s="1">
        <v>-5.2802499999999997</v>
      </c>
    </row>
    <row r="97" spans="1:3" x14ac:dyDescent="0.3">
      <c r="A97" s="1">
        <v>4.2148199999999996</v>
      </c>
      <c r="C97" s="1">
        <v>-5.3862800000000002</v>
      </c>
    </row>
    <row r="98" spans="1:3" x14ac:dyDescent="0.3">
      <c r="A98" s="1">
        <v>4.2866299999999997</v>
      </c>
      <c r="C98" s="1">
        <v>-5.4918500000000003</v>
      </c>
    </row>
    <row r="99" spans="1:3" x14ac:dyDescent="0.3">
      <c r="A99" s="1">
        <v>4.3584399999999999</v>
      </c>
      <c r="C99" s="1">
        <v>-5.5968400000000003</v>
      </c>
    </row>
    <row r="100" spans="1:3" x14ac:dyDescent="0.3">
      <c r="A100" s="1">
        <v>4.43025</v>
      </c>
      <c r="C100" s="1">
        <v>-5.7011000000000003</v>
      </c>
    </row>
    <row r="101" spans="1:3" x14ac:dyDescent="0.3">
      <c r="A101" s="1">
        <v>4.5020699999999998</v>
      </c>
      <c r="C101" s="1">
        <v>-5.8044500000000001</v>
      </c>
    </row>
    <row r="102" spans="1:3" x14ac:dyDescent="0.3">
      <c r="A102" s="1">
        <v>4.5738799999999999</v>
      </c>
      <c r="C102" s="1">
        <v>-5.9066599999999996</v>
      </c>
    </row>
    <row r="103" spans="1:3" x14ac:dyDescent="0.3">
      <c r="A103" s="1">
        <v>4.6456900000000001</v>
      </c>
      <c r="C103" s="1">
        <v>-6.0074699999999996</v>
      </c>
    </row>
    <row r="104" spans="1:3" x14ac:dyDescent="0.3">
      <c r="A104" s="1">
        <v>4.7175000000000002</v>
      </c>
      <c r="C104" s="1">
        <v>-6.1065699999999996</v>
      </c>
    </row>
    <row r="105" spans="1:3" x14ac:dyDescent="0.3">
      <c r="A105" s="1">
        <v>4.7893100000000004</v>
      </c>
      <c r="C105" s="1">
        <v>-6.2035900000000002</v>
      </c>
    </row>
    <row r="106" spans="1:3" x14ac:dyDescent="0.3">
      <c r="A106" s="1">
        <v>4.8611199999999997</v>
      </c>
      <c r="C106" s="1">
        <v>-6.2981299999999996</v>
      </c>
    </row>
    <row r="107" spans="1:3" x14ac:dyDescent="0.3">
      <c r="A107" s="1">
        <v>4.9329299999999998</v>
      </c>
      <c r="C107" s="1">
        <v>-6.3897700000000004</v>
      </c>
    </row>
    <row r="108" spans="1:3" x14ac:dyDescent="0.3">
      <c r="A108" s="1">
        <v>5.00474</v>
      </c>
      <c r="C108" s="1">
        <v>-6.4780300000000004</v>
      </c>
    </row>
    <row r="109" spans="1:3" x14ac:dyDescent="0.3">
      <c r="A109" s="1">
        <v>5.0765500000000001</v>
      </c>
      <c r="C109" s="1">
        <v>-6.5625099999999996</v>
      </c>
    </row>
    <row r="110" spans="1:3" x14ac:dyDescent="0.3">
      <c r="A110" s="1">
        <v>5.1483600000000003</v>
      </c>
      <c r="C110" s="1">
        <v>-6.6428000000000003</v>
      </c>
    </row>
    <row r="111" spans="1:3" x14ac:dyDescent="0.3">
      <c r="A111" s="1">
        <v>5.2201700000000004</v>
      </c>
      <c r="C111" s="1">
        <v>-6.7186300000000001</v>
      </c>
    </row>
    <row r="112" spans="1:3" x14ac:dyDescent="0.3">
      <c r="A112" s="1">
        <v>5.2919799999999997</v>
      </c>
      <c r="C112" s="1">
        <v>-6.7898500000000004</v>
      </c>
    </row>
    <row r="113" spans="1:3" x14ac:dyDescent="0.3">
      <c r="A113" s="1">
        <v>5.3637899999999998</v>
      </c>
      <c r="C113" s="1">
        <v>-6.8565100000000001</v>
      </c>
    </row>
    <row r="114" spans="1:3" x14ac:dyDescent="0.3">
      <c r="A114" s="1">
        <v>5.4356</v>
      </c>
      <c r="C114" s="1">
        <v>-6.9188700000000001</v>
      </c>
    </row>
    <row r="115" spans="1:3" x14ac:dyDescent="0.3">
      <c r="A115" s="1">
        <v>5.5074100000000001</v>
      </c>
      <c r="C115" s="1">
        <v>-6.9773899999999998</v>
      </c>
    </row>
    <row r="116" spans="1:3" x14ac:dyDescent="0.3">
      <c r="A116" s="1">
        <v>5.5792200000000003</v>
      </c>
      <c r="C116" s="1">
        <v>-7.0327700000000002</v>
      </c>
    </row>
    <row r="117" spans="1:3" x14ac:dyDescent="0.3">
      <c r="A117" s="1">
        <v>5.6510300000000004</v>
      </c>
      <c r="C117" s="1">
        <v>-7.0859199999999998</v>
      </c>
    </row>
    <row r="118" spans="1:3" x14ac:dyDescent="0.3">
      <c r="A118" s="1">
        <v>5.7228399999999997</v>
      </c>
      <c r="C118" s="1">
        <v>-7.1378899999999996</v>
      </c>
    </row>
    <row r="119" spans="1:3" x14ac:dyDescent="0.3">
      <c r="A119" s="1">
        <v>5.7946499999999999</v>
      </c>
      <c r="C119" s="1">
        <v>-7.1899199999999999</v>
      </c>
    </row>
    <row r="120" spans="1:3" x14ac:dyDescent="0.3">
      <c r="A120" s="1">
        <v>5.86646</v>
      </c>
      <c r="C120" s="1">
        <v>-7.2433399999999999</v>
      </c>
    </row>
    <row r="121" spans="1:3" x14ac:dyDescent="0.3">
      <c r="A121" s="1">
        <v>5.9382700000000002</v>
      </c>
      <c r="C121" s="1">
        <v>-7.2996100000000004</v>
      </c>
    </row>
    <row r="122" spans="1:3" x14ac:dyDescent="0.3">
      <c r="A122" s="1">
        <v>6.0100800000000003</v>
      </c>
      <c r="C122" s="1">
        <v>-7.3603199999999998</v>
      </c>
    </row>
    <row r="123" spans="1:3" x14ac:dyDescent="0.3">
      <c r="A123" s="1">
        <v>6.0818899999999996</v>
      </c>
      <c r="C123" s="1">
        <v>-7.4271500000000001</v>
      </c>
    </row>
    <row r="124" spans="1:3" x14ac:dyDescent="0.3">
      <c r="A124" s="1">
        <v>6.1536999999999997</v>
      </c>
      <c r="C124" s="1">
        <v>-7.50197</v>
      </c>
    </row>
    <row r="125" spans="1:3" x14ac:dyDescent="0.3">
      <c r="A125" s="1">
        <v>6.2255099999999999</v>
      </c>
      <c r="C125" s="1">
        <v>-7.5867800000000001</v>
      </c>
    </row>
    <row r="126" spans="1:3" x14ac:dyDescent="0.3">
      <c r="A126" s="1">
        <v>6.2826399999999998</v>
      </c>
      <c r="C126" s="1">
        <v>-7.6628499999999997</v>
      </c>
    </row>
    <row r="127" spans="1:3" x14ac:dyDescent="0.3">
      <c r="A127" s="1">
        <v>6.3691300000000002</v>
      </c>
      <c r="C127" s="1">
        <v>-7.7953700000000001</v>
      </c>
    </row>
    <row r="128" spans="1:3" x14ac:dyDescent="0.3">
      <c r="A128" s="1">
        <v>6.4409400000000003</v>
      </c>
      <c r="C128" s="1">
        <v>-7.9240599999999999</v>
      </c>
    </row>
    <row r="129" spans="1:4" x14ac:dyDescent="0.3">
      <c r="A129" s="1">
        <v>6.5127499999999996</v>
      </c>
      <c r="C129" s="1">
        <v>-8.0724199999999993</v>
      </c>
    </row>
    <row r="130" spans="1:4" x14ac:dyDescent="0.3">
      <c r="A130" s="1">
        <v>6.5845599999999997</v>
      </c>
      <c r="C130" s="1">
        <v>-8.2427200000000003</v>
      </c>
    </row>
    <row r="131" spans="1:4" x14ac:dyDescent="0.3">
      <c r="A131" s="1">
        <v>6.6563699999999999</v>
      </c>
      <c r="C131" s="1">
        <v>-8.4363100000000006</v>
      </c>
    </row>
    <row r="132" spans="1:4" x14ac:dyDescent="0.3">
      <c r="A132" s="1">
        <v>6.72818</v>
      </c>
      <c r="C132" s="1">
        <v>-8.6522900000000007</v>
      </c>
    </row>
    <row r="133" spans="1:4" x14ac:dyDescent="0.3">
      <c r="A133" s="1">
        <v>6.7999900000000002</v>
      </c>
      <c r="C133" s="1">
        <v>-8.8852100000000007</v>
      </c>
    </row>
    <row r="134" spans="1:4" x14ac:dyDescent="0.3">
      <c r="A134" s="1">
        <v>6.8999899999999998</v>
      </c>
      <c r="C134" s="1">
        <v>-9.6292600000000004</v>
      </c>
    </row>
    <row r="135" spans="1:4" x14ac:dyDescent="0.3">
      <c r="A135" s="1">
        <v>0</v>
      </c>
      <c r="D135" s="1">
        <v>2.7158099999999998</v>
      </c>
    </row>
    <row r="136" spans="1:4" x14ac:dyDescent="0.3">
      <c r="A136" s="1">
        <v>0</v>
      </c>
      <c r="D136" s="1">
        <v>2.7158099999999998</v>
      </c>
    </row>
    <row r="137" spans="1:4" x14ac:dyDescent="0.3">
      <c r="A137" s="1">
        <v>0.30103000000000002</v>
      </c>
      <c r="D137" s="1">
        <v>2.6854200000000001</v>
      </c>
    </row>
    <row r="138" spans="1:4" x14ac:dyDescent="0.3">
      <c r="A138" s="1">
        <v>0.47711999999999999</v>
      </c>
      <c r="D138" s="1">
        <v>2.6460900000000001</v>
      </c>
    </row>
    <row r="139" spans="1:4" x14ac:dyDescent="0.3">
      <c r="A139" s="1">
        <v>0.60206000000000004</v>
      </c>
      <c r="D139" s="1">
        <v>2.6002399999999999</v>
      </c>
    </row>
    <row r="140" spans="1:4" x14ac:dyDescent="0.3">
      <c r="A140" s="1">
        <v>0.69896999999999998</v>
      </c>
      <c r="D140" s="1">
        <v>2.5488900000000001</v>
      </c>
    </row>
    <row r="141" spans="1:4" x14ac:dyDescent="0.3">
      <c r="A141" s="1">
        <v>0.77815000000000001</v>
      </c>
      <c r="D141" s="1">
        <v>2.4925999999999999</v>
      </c>
    </row>
    <row r="142" spans="1:4" x14ac:dyDescent="0.3">
      <c r="A142" s="1">
        <v>0.84509999999999996</v>
      </c>
      <c r="D142" s="1">
        <v>2.4318900000000001</v>
      </c>
    </row>
    <row r="143" spans="1:4" x14ac:dyDescent="0.3">
      <c r="A143" s="1">
        <v>0.90308999999999995</v>
      </c>
      <c r="D143" s="1">
        <v>2.3672399999999998</v>
      </c>
    </row>
    <row r="144" spans="1:4" x14ac:dyDescent="0.3">
      <c r="A144" s="1">
        <v>0.95423999999999998</v>
      </c>
      <c r="D144" s="1">
        <v>2.2991700000000002</v>
      </c>
    </row>
    <row r="145" spans="1:4" x14ac:dyDescent="0.3">
      <c r="A145" s="1">
        <v>1</v>
      </c>
      <c r="D145" s="1">
        <v>2.2281599999999999</v>
      </c>
    </row>
    <row r="146" spans="1:4" x14ac:dyDescent="0.3">
      <c r="A146" s="1">
        <v>1.04139</v>
      </c>
      <c r="D146" s="1">
        <v>2.1547000000000001</v>
      </c>
    </row>
    <row r="147" spans="1:4" x14ac:dyDescent="0.3">
      <c r="A147" s="1">
        <v>1.07918</v>
      </c>
      <c r="D147" s="1">
        <v>2.07924</v>
      </c>
    </row>
    <row r="148" spans="1:4" x14ac:dyDescent="0.3">
      <c r="A148" s="1">
        <v>1.1139399999999999</v>
      </c>
      <c r="D148" s="1">
        <v>2.00224</v>
      </c>
    </row>
    <row r="149" spans="1:4" x14ac:dyDescent="0.3">
      <c r="A149" s="1">
        <v>1.1461300000000001</v>
      </c>
      <c r="D149" s="1">
        <v>1.9240900000000001</v>
      </c>
    </row>
    <row r="150" spans="1:4" x14ac:dyDescent="0.3">
      <c r="A150" s="1">
        <v>1.1760900000000001</v>
      </c>
      <c r="D150" s="1">
        <v>1.8451900000000001</v>
      </c>
    </row>
    <row r="151" spans="1:4" x14ac:dyDescent="0.3">
      <c r="A151" s="1">
        <v>1.2041200000000001</v>
      </c>
      <c r="D151" s="1">
        <v>1.7658499999999999</v>
      </c>
    </row>
    <row r="152" spans="1:4" x14ac:dyDescent="0.3">
      <c r="A152" s="1">
        <v>1.23045</v>
      </c>
      <c r="D152" s="1">
        <v>1.6863900000000001</v>
      </c>
    </row>
    <row r="153" spans="1:4" x14ac:dyDescent="0.3">
      <c r="A153" s="1">
        <v>1.2552700000000001</v>
      </c>
      <c r="D153" s="1">
        <v>1.6070599999999999</v>
      </c>
    </row>
    <row r="154" spans="1:4" x14ac:dyDescent="0.3">
      <c r="A154" s="1">
        <v>1.2787500000000001</v>
      </c>
      <c r="D154" s="1">
        <v>1.5280899999999999</v>
      </c>
    </row>
    <row r="155" spans="1:4" x14ac:dyDescent="0.3">
      <c r="A155" s="1">
        <v>1.3010299999999999</v>
      </c>
      <c r="D155" s="1">
        <v>1.44967</v>
      </c>
    </row>
    <row r="156" spans="1:4" x14ac:dyDescent="0.3">
      <c r="A156" s="1">
        <v>1.32222</v>
      </c>
      <c r="D156" s="1">
        <v>1.3719600000000001</v>
      </c>
    </row>
    <row r="157" spans="1:4" x14ac:dyDescent="0.3">
      <c r="A157" s="1">
        <v>1.3424199999999999</v>
      </c>
      <c r="D157" s="1">
        <v>1.2950999999999999</v>
      </c>
    </row>
    <row r="158" spans="1:4" x14ac:dyDescent="0.3">
      <c r="A158" s="1">
        <v>1.4142300000000001</v>
      </c>
      <c r="D158" s="1">
        <v>1.00122</v>
      </c>
    </row>
    <row r="159" spans="1:4" x14ac:dyDescent="0.3">
      <c r="A159" s="1">
        <v>1.48604</v>
      </c>
      <c r="D159" s="1">
        <v>0.67881000000000002</v>
      </c>
    </row>
    <row r="160" spans="1:4" x14ac:dyDescent="0.3">
      <c r="A160" s="1">
        <v>1.55785</v>
      </c>
      <c r="D160" s="1">
        <v>0.33450000000000002</v>
      </c>
    </row>
    <row r="161" spans="1:4" x14ac:dyDescent="0.3">
      <c r="A161" s="1">
        <v>1.6296600000000001</v>
      </c>
      <c r="D161" s="1">
        <v>-2.2460000000000001E-2</v>
      </c>
    </row>
    <row r="162" spans="1:4" x14ac:dyDescent="0.3">
      <c r="A162" s="1">
        <v>1.70147</v>
      </c>
      <c r="D162" s="1">
        <v>-0.37841999999999998</v>
      </c>
    </row>
    <row r="163" spans="1:4" x14ac:dyDescent="0.3">
      <c r="A163" s="1">
        <v>1.77328</v>
      </c>
      <c r="D163" s="1">
        <v>-0.71289000000000002</v>
      </c>
    </row>
    <row r="164" spans="1:4" x14ac:dyDescent="0.3">
      <c r="A164" s="1">
        <v>1.8450899999999999</v>
      </c>
      <c r="D164" s="1">
        <v>-0.99961999999999995</v>
      </c>
    </row>
    <row r="165" spans="1:4" x14ac:dyDescent="0.3">
      <c r="A165" s="1">
        <v>1.9169</v>
      </c>
      <c r="D165" s="1">
        <v>-1.2183600000000001</v>
      </c>
    </row>
    <row r="166" spans="1:4" x14ac:dyDescent="0.3">
      <c r="A166" s="1">
        <v>1.98871</v>
      </c>
      <c r="D166" s="1">
        <v>-1.3702300000000001</v>
      </c>
    </row>
    <row r="167" spans="1:4" x14ac:dyDescent="0.3">
      <c r="A167" s="1">
        <v>2.0605199999999999</v>
      </c>
      <c r="D167" s="1">
        <v>-1.47468</v>
      </c>
    </row>
    <row r="168" spans="1:4" x14ac:dyDescent="0.3">
      <c r="A168" s="1">
        <v>2.1323300000000001</v>
      </c>
      <c r="D168" s="1">
        <v>-1.55277</v>
      </c>
    </row>
    <row r="169" spans="1:4" x14ac:dyDescent="0.3">
      <c r="A169" s="1">
        <v>2.2041400000000002</v>
      </c>
      <c r="D169" s="1">
        <v>-1.61826</v>
      </c>
    </row>
    <row r="170" spans="1:4" x14ac:dyDescent="0.3">
      <c r="A170" s="1">
        <v>2.2759499999999999</v>
      </c>
      <c r="D170" s="1">
        <v>-1.67825</v>
      </c>
    </row>
    <row r="171" spans="1:4" x14ac:dyDescent="0.3">
      <c r="A171" s="1">
        <v>2.3477600000000001</v>
      </c>
      <c r="D171" s="1">
        <v>-1.80585</v>
      </c>
    </row>
    <row r="172" spans="1:4" x14ac:dyDescent="0.3">
      <c r="A172" s="1">
        <v>2.4195700000000002</v>
      </c>
      <c r="D172" s="1">
        <v>-1.9703999999999999</v>
      </c>
    </row>
    <row r="173" spans="1:4" x14ac:dyDescent="0.3">
      <c r="A173" s="1">
        <v>2.4913799999999999</v>
      </c>
      <c r="D173" s="1">
        <v>-2.1347999999999998</v>
      </c>
    </row>
    <row r="174" spans="1:4" x14ac:dyDescent="0.3">
      <c r="A174" s="1">
        <v>2.5631900000000001</v>
      </c>
      <c r="D174" s="1">
        <v>-2.29914</v>
      </c>
    </row>
    <row r="175" spans="1:4" x14ac:dyDescent="0.3">
      <c r="A175" s="1">
        <v>2.6349999999999998</v>
      </c>
      <c r="D175" s="1">
        <v>-2.4634900000000002</v>
      </c>
    </row>
    <row r="176" spans="1:4" x14ac:dyDescent="0.3">
      <c r="A176" s="1">
        <v>2.7068099999999999</v>
      </c>
      <c r="D176" s="1">
        <v>-2.6278600000000001</v>
      </c>
    </row>
    <row r="177" spans="1:4" x14ac:dyDescent="0.3">
      <c r="A177" s="1">
        <v>2.7786200000000001</v>
      </c>
      <c r="D177" s="1">
        <v>-2.7922600000000002</v>
      </c>
    </row>
    <row r="178" spans="1:4" x14ac:dyDescent="0.3">
      <c r="A178" s="1">
        <v>2.8504299999999998</v>
      </c>
      <c r="D178" s="1">
        <v>-2.95668</v>
      </c>
    </row>
    <row r="179" spans="1:4" x14ac:dyDescent="0.3">
      <c r="A179" s="1">
        <v>2.9222399999999999</v>
      </c>
      <c r="D179" s="1">
        <v>-3.12113</v>
      </c>
    </row>
    <row r="180" spans="1:4" x14ac:dyDescent="0.3">
      <c r="A180" s="1">
        <v>2.9940500000000001</v>
      </c>
      <c r="D180" s="1">
        <v>-3.28559</v>
      </c>
    </row>
    <row r="181" spans="1:4" x14ac:dyDescent="0.3">
      <c r="A181" s="1">
        <v>3.0658599999999998</v>
      </c>
      <c r="D181" s="1">
        <v>-3.4500700000000002</v>
      </c>
    </row>
    <row r="182" spans="1:4" x14ac:dyDescent="0.3">
      <c r="A182" s="1">
        <v>3.13767</v>
      </c>
      <c r="D182" s="1">
        <v>-3.6145499999999999</v>
      </c>
    </row>
    <row r="183" spans="1:4" x14ac:dyDescent="0.3">
      <c r="A183" s="1">
        <v>3.2094800000000001</v>
      </c>
      <c r="D183" s="1">
        <v>-3.7790300000000001</v>
      </c>
    </row>
    <row r="184" spans="1:4" x14ac:dyDescent="0.3">
      <c r="A184" s="1">
        <v>3.2812899999999998</v>
      </c>
      <c r="D184" s="1">
        <v>-3.9434999999999998</v>
      </c>
    </row>
    <row r="185" spans="1:4" x14ac:dyDescent="0.3">
      <c r="A185" s="1">
        <v>3.3531</v>
      </c>
      <c r="D185" s="1">
        <v>-4.1079600000000003</v>
      </c>
    </row>
    <row r="186" spans="1:4" x14ac:dyDescent="0.3">
      <c r="A186" s="1">
        <v>3.4249100000000001</v>
      </c>
      <c r="D186" s="1">
        <v>-4.2724000000000002</v>
      </c>
    </row>
    <row r="187" spans="1:4" x14ac:dyDescent="0.3">
      <c r="A187" s="1">
        <v>3.4967199999999998</v>
      </c>
      <c r="D187" s="1">
        <v>-4.4367900000000002</v>
      </c>
    </row>
    <row r="188" spans="1:4" x14ac:dyDescent="0.3">
      <c r="A188" s="1">
        <v>3.56853</v>
      </c>
      <c r="D188" s="1">
        <v>-4.6011300000000004</v>
      </c>
    </row>
    <row r="189" spans="1:4" x14ac:dyDescent="0.3">
      <c r="A189" s="1">
        <v>3.6403400000000001</v>
      </c>
      <c r="D189" s="1">
        <v>-4.7653699999999999</v>
      </c>
    </row>
    <row r="190" spans="1:4" x14ac:dyDescent="0.3">
      <c r="A190" s="1">
        <v>3.7121499999999998</v>
      </c>
      <c r="D190" s="1">
        <v>-4.9294900000000004</v>
      </c>
    </row>
    <row r="191" spans="1:4" x14ac:dyDescent="0.3">
      <c r="A191" s="1">
        <v>3.78396</v>
      </c>
      <c r="D191" s="1">
        <v>-5.0934100000000004</v>
      </c>
    </row>
    <row r="192" spans="1:4" x14ac:dyDescent="0.3">
      <c r="A192" s="1">
        <v>3.8557700000000001</v>
      </c>
      <c r="D192" s="1">
        <v>-5.2570499999999996</v>
      </c>
    </row>
    <row r="193" spans="1:4" x14ac:dyDescent="0.3">
      <c r="A193" s="1">
        <v>3.9275799999999998</v>
      </c>
      <c r="D193" s="1">
        <v>-5.42028</v>
      </c>
    </row>
    <row r="194" spans="1:4" x14ac:dyDescent="0.3">
      <c r="A194" s="1">
        <v>3.99939</v>
      </c>
      <c r="D194" s="1">
        <v>-5.58291</v>
      </c>
    </row>
    <row r="195" spans="1:4" x14ac:dyDescent="0.3">
      <c r="A195" s="1">
        <v>4.0712000000000002</v>
      </c>
      <c r="D195" s="1">
        <v>-5.7446799999999998</v>
      </c>
    </row>
    <row r="196" spans="1:4" x14ac:dyDescent="0.3">
      <c r="A196" s="1">
        <v>4.1430100000000003</v>
      </c>
      <c r="D196" s="1">
        <v>-5.9052100000000003</v>
      </c>
    </row>
    <row r="197" spans="1:4" x14ac:dyDescent="0.3">
      <c r="A197" s="1">
        <v>4.2148199999999996</v>
      </c>
      <c r="D197" s="1">
        <v>-6.0639700000000003</v>
      </c>
    </row>
    <row r="198" spans="1:4" x14ac:dyDescent="0.3">
      <c r="A198" s="1">
        <v>4.2866299999999997</v>
      </c>
      <c r="D198" s="1">
        <v>-6.2202000000000002</v>
      </c>
    </row>
    <row r="199" spans="1:4" x14ac:dyDescent="0.3">
      <c r="A199" s="1">
        <v>4.3584399999999999</v>
      </c>
      <c r="D199" s="1">
        <v>-6.3729199999999997</v>
      </c>
    </row>
    <row r="200" spans="1:4" x14ac:dyDescent="0.3">
      <c r="A200" s="1">
        <v>4.43025</v>
      </c>
      <c r="D200" s="1">
        <v>-6.5207899999999999</v>
      </c>
    </row>
    <row r="201" spans="1:4" x14ac:dyDescent="0.3">
      <c r="A201" s="1">
        <v>4.5020699999999998</v>
      </c>
      <c r="D201" s="1">
        <v>-6.6621699999999997</v>
      </c>
    </row>
    <row r="202" spans="1:4" x14ac:dyDescent="0.3">
      <c r="A202" s="1">
        <v>4.5738799999999999</v>
      </c>
      <c r="D202" s="1">
        <v>-6.7950900000000001</v>
      </c>
    </row>
    <row r="203" spans="1:4" x14ac:dyDescent="0.3">
      <c r="A203" s="1">
        <v>4.6456900000000001</v>
      </c>
      <c r="D203" s="1">
        <v>-6.9174699999999998</v>
      </c>
    </row>
    <row r="204" spans="1:4" x14ac:dyDescent="0.3">
      <c r="A204" s="1">
        <v>4.7175000000000002</v>
      </c>
      <c r="D204" s="1">
        <v>-7.0273199999999996</v>
      </c>
    </row>
    <row r="205" spans="1:4" x14ac:dyDescent="0.3">
      <c r="A205" s="1">
        <v>4.7893100000000004</v>
      </c>
      <c r="D205" s="1">
        <v>-7.12317</v>
      </c>
    </row>
    <row r="206" spans="1:4" x14ac:dyDescent="0.3">
      <c r="A206" s="1">
        <v>4.8611199999999997</v>
      </c>
      <c r="D206" s="1">
        <v>-7.2043799999999996</v>
      </c>
    </row>
    <row r="207" spans="1:4" x14ac:dyDescent="0.3">
      <c r="A207" s="1">
        <v>4.9329299999999998</v>
      </c>
      <c r="D207" s="1">
        <v>-7.27135</v>
      </c>
    </row>
    <row r="208" spans="1:4" x14ac:dyDescent="0.3">
      <c r="A208" s="1">
        <v>5.00474</v>
      </c>
      <c r="D208" s="1">
        <v>-7.3254200000000003</v>
      </c>
    </row>
    <row r="209" spans="1:4" x14ac:dyDescent="0.3">
      <c r="A209" s="1">
        <v>5.0765500000000001</v>
      </c>
      <c r="D209" s="1">
        <v>-7.3685999999999998</v>
      </c>
    </row>
    <row r="210" spans="1:4" x14ac:dyDescent="0.3">
      <c r="A210" s="1">
        <v>5.1483600000000003</v>
      </c>
      <c r="D210" s="1">
        <v>-7.4031799999999999</v>
      </c>
    </row>
    <row r="211" spans="1:4" x14ac:dyDescent="0.3">
      <c r="A211" s="1">
        <v>5.2201700000000004</v>
      </c>
      <c r="D211" s="1">
        <v>-7.4314499999999999</v>
      </c>
    </row>
    <row r="212" spans="1:4" x14ac:dyDescent="0.3">
      <c r="A212" s="1">
        <v>5.2919799999999997</v>
      </c>
      <c r="D212" s="1">
        <v>-7.4554400000000003</v>
      </c>
    </row>
    <row r="213" spans="1:4" x14ac:dyDescent="0.3">
      <c r="A213" s="1">
        <v>5.3637899999999998</v>
      </c>
      <c r="D213" s="1">
        <v>-7.4769100000000002</v>
      </c>
    </row>
    <row r="214" spans="1:4" x14ac:dyDescent="0.3">
      <c r="A214" s="1">
        <v>5.4356</v>
      </c>
      <c r="D214" s="1">
        <v>-7.4973400000000003</v>
      </c>
    </row>
    <row r="215" spans="1:4" x14ac:dyDescent="0.3">
      <c r="A215" s="1">
        <v>5.5074100000000001</v>
      </c>
      <c r="D215" s="1">
        <v>-7.5179400000000003</v>
      </c>
    </row>
    <row r="216" spans="1:4" x14ac:dyDescent="0.3">
      <c r="A216" s="1">
        <v>5.5792200000000003</v>
      </c>
      <c r="D216" s="1">
        <v>-7.5397800000000004</v>
      </c>
    </row>
    <row r="217" spans="1:4" x14ac:dyDescent="0.3">
      <c r="A217" s="1">
        <v>5.6510300000000004</v>
      </c>
      <c r="D217" s="1">
        <v>-7.5638100000000001</v>
      </c>
    </row>
    <row r="218" spans="1:4" x14ac:dyDescent="0.3">
      <c r="A218" s="1">
        <v>5.7228399999999997</v>
      </c>
      <c r="D218" s="1">
        <v>-7.5909399999999998</v>
      </c>
    </row>
    <row r="219" spans="1:4" x14ac:dyDescent="0.3">
      <c r="A219" s="1">
        <v>5.7946499999999999</v>
      </c>
      <c r="D219" s="1">
        <v>-7.6220999999999997</v>
      </c>
    </row>
    <row r="220" spans="1:4" x14ac:dyDescent="0.3">
      <c r="A220" s="1">
        <v>5.86646</v>
      </c>
      <c r="D220" s="1">
        <v>-7.6582699999999999</v>
      </c>
    </row>
    <row r="221" spans="1:4" x14ac:dyDescent="0.3">
      <c r="A221" s="1">
        <v>5.9382700000000002</v>
      </c>
      <c r="D221" s="1">
        <v>-7.70052</v>
      </c>
    </row>
    <row r="222" spans="1:4" x14ac:dyDescent="0.3">
      <c r="A222" s="1">
        <v>6.0100800000000003</v>
      </c>
      <c r="D222" s="1">
        <v>-7.75007</v>
      </c>
    </row>
    <row r="223" spans="1:4" x14ac:dyDescent="0.3">
      <c r="A223" s="1">
        <v>6.0818899999999996</v>
      </c>
      <c r="D223" s="1">
        <v>-7.8083200000000001</v>
      </c>
    </row>
    <row r="224" spans="1:4" x14ac:dyDescent="0.3">
      <c r="A224" s="1">
        <v>6.1536999999999997</v>
      </c>
      <c r="D224" s="1">
        <v>-7.8769</v>
      </c>
    </row>
    <row r="225" spans="1:5" x14ac:dyDescent="0.3">
      <c r="A225" s="1">
        <v>6.2255099999999999</v>
      </c>
      <c r="D225" s="1">
        <v>-7.9577</v>
      </c>
    </row>
    <row r="226" spans="1:5" x14ac:dyDescent="0.3">
      <c r="A226" s="1">
        <v>6.29732</v>
      </c>
      <c r="D226" s="1">
        <v>-8.0529700000000002</v>
      </c>
    </row>
    <row r="227" spans="1:5" x14ac:dyDescent="0.3">
      <c r="A227" s="1">
        <v>6.3691300000000002</v>
      </c>
      <c r="D227" s="1">
        <v>-8.1653099999999998</v>
      </c>
    </row>
    <row r="228" spans="1:5" x14ac:dyDescent="0.3">
      <c r="A228" s="1">
        <v>6.4409400000000003</v>
      </c>
      <c r="D228" s="1">
        <v>-8.2978199999999998</v>
      </c>
    </row>
    <row r="229" spans="1:5" x14ac:dyDescent="0.3">
      <c r="A229" s="1">
        <v>6.4649599999999996</v>
      </c>
      <c r="D229" s="1">
        <v>-8.34727</v>
      </c>
    </row>
    <row r="230" spans="1:5" x14ac:dyDescent="0.3">
      <c r="A230" s="1">
        <v>6.5845599999999997</v>
      </c>
      <c r="D230" s="1">
        <v>-8.6385400000000008</v>
      </c>
    </row>
    <row r="231" spans="1:5" x14ac:dyDescent="0.3">
      <c r="A231" s="1">
        <v>6.6563699999999999</v>
      </c>
      <c r="D231" s="1">
        <v>-8.8561099999999993</v>
      </c>
    </row>
    <row r="232" spans="1:5" x14ac:dyDescent="0.3">
      <c r="A232" s="1">
        <v>6.72818</v>
      </c>
      <c r="D232" s="1">
        <v>-9.1128300000000007</v>
      </c>
    </row>
    <row r="233" spans="1:5" x14ac:dyDescent="0.3">
      <c r="A233" s="1">
        <v>6.7999900000000002</v>
      </c>
      <c r="D233" s="1">
        <v>-9.4158600000000003</v>
      </c>
    </row>
    <row r="234" spans="1:5" x14ac:dyDescent="0.3">
      <c r="A234" s="1">
        <v>6.8999899999999998</v>
      </c>
      <c r="D234" s="1">
        <v>-9.9302899999999994</v>
      </c>
    </row>
    <row r="235" spans="1:5" x14ac:dyDescent="0.3">
      <c r="A235" s="1">
        <v>0</v>
      </c>
      <c r="E235" s="1">
        <v>2.5968399999999998</v>
      </c>
    </row>
    <row r="236" spans="1:5" x14ac:dyDescent="0.3">
      <c r="A236" s="1">
        <v>0</v>
      </c>
      <c r="E236" s="1">
        <v>2.5968399999999998</v>
      </c>
    </row>
    <row r="237" spans="1:5" x14ac:dyDescent="0.3">
      <c r="A237" s="1">
        <v>0</v>
      </c>
      <c r="E237" s="1">
        <v>1.96255</v>
      </c>
    </row>
    <row r="238" spans="1:5" x14ac:dyDescent="0.3">
      <c r="A238" s="1">
        <v>0.30103000000000002</v>
      </c>
      <c r="E238" s="1">
        <v>1.6271599999999999</v>
      </c>
    </row>
    <row r="239" spans="1:5" x14ac:dyDescent="0.3">
      <c r="A239" s="1">
        <v>0.47711999999999999</v>
      </c>
      <c r="E239" s="1">
        <v>1.42716</v>
      </c>
    </row>
    <row r="240" spans="1:5" x14ac:dyDescent="0.3">
      <c r="A240" s="1">
        <v>0.60206000000000004</v>
      </c>
      <c r="E240" s="1">
        <v>1.28305</v>
      </c>
    </row>
    <row r="241" spans="1:5" x14ac:dyDescent="0.3">
      <c r="A241" s="1">
        <v>0.69896999999999998</v>
      </c>
      <c r="E241" s="1">
        <v>1.16961</v>
      </c>
    </row>
    <row r="242" spans="1:5" x14ac:dyDescent="0.3">
      <c r="A242" s="1">
        <v>0.77815000000000001</v>
      </c>
      <c r="E242" s="1">
        <v>1.07545</v>
      </c>
    </row>
    <row r="243" spans="1:5" x14ac:dyDescent="0.3">
      <c r="A243" s="1">
        <v>0.84509999999999996</v>
      </c>
      <c r="E243" s="1">
        <v>0.99448999999999999</v>
      </c>
    </row>
    <row r="244" spans="1:5" x14ac:dyDescent="0.3">
      <c r="A244" s="1">
        <v>0.90308999999999995</v>
      </c>
      <c r="E244" s="1">
        <v>0.92312000000000005</v>
      </c>
    </row>
    <row r="245" spans="1:5" x14ac:dyDescent="0.3">
      <c r="A245" s="1">
        <v>0.95423999999999998</v>
      </c>
      <c r="E245" s="1">
        <v>0.85904999999999998</v>
      </c>
    </row>
    <row r="246" spans="1:5" x14ac:dyDescent="0.3">
      <c r="A246" s="1">
        <v>1</v>
      </c>
      <c r="E246" s="1">
        <v>0.80069000000000001</v>
      </c>
    </row>
    <row r="247" spans="1:5" x14ac:dyDescent="0.3">
      <c r="A247" s="1">
        <v>1.04139</v>
      </c>
      <c r="E247" s="1">
        <v>0.74695999999999996</v>
      </c>
    </row>
    <row r="248" spans="1:5" x14ac:dyDescent="0.3">
      <c r="A248" s="1">
        <v>1.07918</v>
      </c>
      <c r="E248" s="1">
        <v>0.69704999999999995</v>
      </c>
    </row>
    <row r="249" spans="1:5" x14ac:dyDescent="0.3">
      <c r="A249" s="1">
        <v>1.1139399999999999</v>
      </c>
      <c r="E249" s="1">
        <v>0.65034000000000003</v>
      </c>
    </row>
    <row r="250" spans="1:5" x14ac:dyDescent="0.3">
      <c r="A250" s="1">
        <v>1.1461300000000001</v>
      </c>
      <c r="E250" s="1">
        <v>0.60638999999999998</v>
      </c>
    </row>
    <row r="251" spans="1:5" x14ac:dyDescent="0.3">
      <c r="A251" s="1">
        <v>1.1760900000000001</v>
      </c>
      <c r="E251" s="1">
        <v>0.56481000000000003</v>
      </c>
    </row>
    <row r="252" spans="1:5" x14ac:dyDescent="0.3">
      <c r="A252" s="1">
        <v>1.2041200000000001</v>
      </c>
      <c r="E252" s="1">
        <v>0.52532999999999996</v>
      </c>
    </row>
    <row r="253" spans="1:5" x14ac:dyDescent="0.3">
      <c r="A253" s="1">
        <v>1.23045</v>
      </c>
      <c r="E253" s="1">
        <v>0.48770000000000002</v>
      </c>
    </row>
    <row r="254" spans="1:5" x14ac:dyDescent="0.3">
      <c r="A254" s="1">
        <v>1.2552700000000001</v>
      </c>
      <c r="E254" s="1">
        <v>0.45172000000000001</v>
      </c>
    </row>
    <row r="255" spans="1:5" x14ac:dyDescent="0.3">
      <c r="A255" s="1">
        <v>1.2787500000000001</v>
      </c>
      <c r="E255" s="1">
        <v>0.41725000000000001</v>
      </c>
    </row>
    <row r="256" spans="1:5" x14ac:dyDescent="0.3">
      <c r="A256" s="1">
        <v>1.3010299999999999</v>
      </c>
      <c r="E256" s="1">
        <v>0.38413999999999998</v>
      </c>
    </row>
    <row r="257" spans="1:5" x14ac:dyDescent="0.3">
      <c r="A257" s="1">
        <v>1.32222</v>
      </c>
      <c r="E257" s="1">
        <v>0.35227000000000003</v>
      </c>
    </row>
    <row r="258" spans="1:5" x14ac:dyDescent="0.3">
      <c r="A258" s="1">
        <v>1.3943000000000001</v>
      </c>
      <c r="E258" s="1">
        <v>0.24117</v>
      </c>
    </row>
    <row r="259" spans="1:5" x14ac:dyDescent="0.3">
      <c r="A259" s="1">
        <v>1.46637</v>
      </c>
      <c r="E259" s="1">
        <v>0.12595999999999999</v>
      </c>
    </row>
    <row r="260" spans="1:5" x14ac:dyDescent="0.3">
      <c r="A260" s="1">
        <v>1.5384500000000001</v>
      </c>
      <c r="E260" s="1">
        <v>6.8900000000000003E-3</v>
      </c>
    </row>
    <row r="261" spans="1:5" x14ac:dyDescent="0.3">
      <c r="A261" s="1">
        <v>1.61052</v>
      </c>
      <c r="E261" s="1">
        <v>-0.11566</v>
      </c>
    </row>
    <row r="262" spans="1:5" x14ac:dyDescent="0.3">
      <c r="A262" s="1">
        <v>1.6826000000000001</v>
      </c>
      <c r="E262" s="1">
        <v>-0.24123</v>
      </c>
    </row>
    <row r="263" spans="1:5" x14ac:dyDescent="0.3">
      <c r="A263" s="1">
        <v>1.75467</v>
      </c>
      <c r="E263" s="1">
        <v>-0.36930000000000002</v>
      </c>
    </row>
    <row r="264" spans="1:5" x14ac:dyDescent="0.3">
      <c r="A264" s="1">
        <v>1.8267500000000001</v>
      </c>
      <c r="E264" s="1">
        <v>-0.49939</v>
      </c>
    </row>
    <row r="265" spans="1:5" x14ac:dyDescent="0.3">
      <c r="A265" s="1">
        <v>1.89883</v>
      </c>
      <c r="E265" s="1">
        <v>-0.63104000000000005</v>
      </c>
    </row>
    <row r="266" spans="1:5" x14ac:dyDescent="0.3">
      <c r="A266" s="1">
        <v>1.9709000000000001</v>
      </c>
      <c r="E266" s="1">
        <v>-0.76385999999999998</v>
      </c>
    </row>
    <row r="267" spans="1:5" x14ac:dyDescent="0.3">
      <c r="A267" s="1">
        <v>2.04298</v>
      </c>
      <c r="E267" s="1">
        <v>-0.89749000000000001</v>
      </c>
    </row>
    <row r="268" spans="1:5" x14ac:dyDescent="0.3">
      <c r="A268" s="1">
        <v>2.1150500000000001</v>
      </c>
      <c r="E268" s="1">
        <v>-1.0316399999999999</v>
      </c>
    </row>
    <row r="269" spans="1:5" x14ac:dyDescent="0.3">
      <c r="A269" s="1">
        <v>2.1871299999999998</v>
      </c>
      <c r="E269" s="1">
        <v>-1.1660600000000001</v>
      </c>
    </row>
    <row r="270" spans="1:5" x14ac:dyDescent="0.3">
      <c r="A270" s="1">
        <v>2.2592099999999999</v>
      </c>
      <c r="E270" s="1">
        <v>-1.30053</v>
      </c>
    </row>
    <row r="271" spans="1:5" x14ac:dyDescent="0.3">
      <c r="A271" s="1">
        <v>2.33128</v>
      </c>
      <c r="E271" s="1">
        <v>-1.45753</v>
      </c>
    </row>
    <row r="272" spans="1:5" x14ac:dyDescent="0.3">
      <c r="A272" s="1">
        <v>2.4033600000000002</v>
      </c>
      <c r="E272" s="1">
        <v>-1.6455599999999999</v>
      </c>
    </row>
    <row r="273" spans="1:5" x14ac:dyDescent="0.3">
      <c r="A273" s="1">
        <v>2.4754299999999998</v>
      </c>
      <c r="E273" s="1">
        <v>-1.83307</v>
      </c>
    </row>
    <row r="274" spans="1:5" x14ac:dyDescent="0.3">
      <c r="A274" s="1">
        <v>2.5475099999999999</v>
      </c>
      <c r="E274" s="1">
        <v>-2.0198999999999998</v>
      </c>
    </row>
    <row r="275" spans="1:5" x14ac:dyDescent="0.3">
      <c r="A275" s="1">
        <v>2.6195900000000001</v>
      </c>
      <c r="E275" s="1">
        <v>-2.2058399999999998</v>
      </c>
    </row>
    <row r="276" spans="1:5" x14ac:dyDescent="0.3">
      <c r="A276" s="1">
        <v>2.6594699999999998</v>
      </c>
      <c r="E276" s="1">
        <v>-2.30829</v>
      </c>
    </row>
    <row r="277" spans="1:5" x14ac:dyDescent="0.3">
      <c r="A277" s="1">
        <v>2.7637399999999999</v>
      </c>
      <c r="E277" s="1">
        <v>-2.5757599999999998</v>
      </c>
    </row>
    <row r="278" spans="1:5" x14ac:dyDescent="0.3">
      <c r="A278" s="1">
        <v>2.8358099999999999</v>
      </c>
      <c r="E278" s="1">
        <v>-2.7607499999999998</v>
      </c>
    </row>
    <row r="279" spans="1:5" x14ac:dyDescent="0.3">
      <c r="A279" s="1">
        <v>2.9078900000000001</v>
      </c>
      <c r="E279" s="1">
        <v>-2.9458099999999998</v>
      </c>
    </row>
    <row r="280" spans="1:5" x14ac:dyDescent="0.3">
      <c r="A280" s="1">
        <v>2.9799600000000002</v>
      </c>
      <c r="E280" s="1">
        <v>-3.1309300000000002</v>
      </c>
    </row>
    <row r="281" spans="1:5" x14ac:dyDescent="0.3">
      <c r="A281" s="1">
        <v>3.0520399999999999</v>
      </c>
      <c r="E281" s="1">
        <v>-3.3161100000000001</v>
      </c>
    </row>
    <row r="282" spans="1:5" x14ac:dyDescent="0.3">
      <c r="A282" s="1">
        <v>3.12412</v>
      </c>
      <c r="E282" s="1">
        <v>-3.5013399999999999</v>
      </c>
    </row>
    <row r="283" spans="1:5" x14ac:dyDescent="0.3">
      <c r="A283" s="1">
        <v>3.1961900000000001</v>
      </c>
      <c r="E283" s="1">
        <v>-3.68662</v>
      </c>
    </row>
    <row r="284" spans="1:5" x14ac:dyDescent="0.3">
      <c r="A284" s="1">
        <v>3.2682699999999998</v>
      </c>
      <c r="E284" s="1">
        <v>-3.8719299999999999</v>
      </c>
    </row>
    <row r="285" spans="1:5" x14ac:dyDescent="0.3">
      <c r="A285" s="1">
        <v>3.3403399999999999</v>
      </c>
      <c r="E285" s="1">
        <v>-4.0572800000000004</v>
      </c>
    </row>
    <row r="286" spans="1:5" x14ac:dyDescent="0.3">
      <c r="A286" s="1">
        <v>3.41242</v>
      </c>
      <c r="E286" s="1">
        <v>-4.2426599999999999</v>
      </c>
    </row>
    <row r="287" spans="1:5" x14ac:dyDescent="0.3">
      <c r="A287" s="1">
        <v>3.4845000000000002</v>
      </c>
      <c r="E287" s="1">
        <v>-4.4280400000000002</v>
      </c>
    </row>
    <row r="288" spans="1:5" x14ac:dyDescent="0.3">
      <c r="A288" s="1">
        <v>3.5565699999999998</v>
      </c>
      <c r="E288" s="1">
        <v>-4.6134000000000004</v>
      </c>
    </row>
    <row r="289" spans="1:5" x14ac:dyDescent="0.3">
      <c r="A289" s="1">
        <v>3.6286499999999999</v>
      </c>
      <c r="E289" s="1">
        <v>-4.7987000000000002</v>
      </c>
    </row>
    <row r="290" spans="1:5" x14ac:dyDescent="0.3">
      <c r="A290" s="1">
        <v>3.70072</v>
      </c>
      <c r="E290" s="1">
        <v>-4.9838899999999997</v>
      </c>
    </row>
    <row r="291" spans="1:5" x14ac:dyDescent="0.3">
      <c r="A291" s="1">
        <v>3.7728000000000002</v>
      </c>
      <c r="E291" s="1">
        <v>-5.1688700000000001</v>
      </c>
    </row>
    <row r="292" spans="1:5" x14ac:dyDescent="0.3">
      <c r="A292" s="1">
        <v>3.8448799999999999</v>
      </c>
      <c r="E292" s="1">
        <v>-5.3534899999999999</v>
      </c>
    </row>
    <row r="293" spans="1:5" x14ac:dyDescent="0.3">
      <c r="A293" s="1">
        <v>3.9169499999999999</v>
      </c>
      <c r="E293" s="1">
        <v>-5.5375300000000003</v>
      </c>
    </row>
    <row r="294" spans="1:5" x14ac:dyDescent="0.3">
      <c r="A294" s="1">
        <v>3.9890300000000001</v>
      </c>
      <c r="E294" s="1">
        <v>-5.7206599999999996</v>
      </c>
    </row>
    <row r="295" spans="1:5" x14ac:dyDescent="0.3">
      <c r="A295" s="1">
        <v>4.0610999999999997</v>
      </c>
      <c r="E295" s="1">
        <v>-5.9023700000000003</v>
      </c>
    </row>
    <row r="296" spans="1:5" x14ac:dyDescent="0.3">
      <c r="A296" s="1">
        <v>4.1331800000000003</v>
      </c>
      <c r="E296" s="1">
        <v>-6.0819000000000001</v>
      </c>
    </row>
    <row r="297" spans="1:5" x14ac:dyDescent="0.3">
      <c r="A297" s="1">
        <v>4.2052500000000004</v>
      </c>
      <c r="E297" s="1">
        <v>-6.2581499999999997</v>
      </c>
    </row>
    <row r="298" spans="1:5" x14ac:dyDescent="0.3">
      <c r="A298" s="1">
        <v>4.2773300000000001</v>
      </c>
      <c r="E298" s="1">
        <v>-6.4295799999999996</v>
      </c>
    </row>
    <row r="299" spans="1:5" x14ac:dyDescent="0.3">
      <c r="A299" s="1">
        <v>4.3494099999999998</v>
      </c>
      <c r="E299" s="1">
        <v>-6.5940799999999999</v>
      </c>
    </row>
    <row r="300" spans="1:5" x14ac:dyDescent="0.3">
      <c r="A300" s="1">
        <v>4.4214799999999999</v>
      </c>
      <c r="E300" s="1">
        <v>-6.7489800000000004</v>
      </c>
    </row>
    <row r="301" spans="1:5" x14ac:dyDescent="0.3">
      <c r="A301" s="1">
        <v>4.4935600000000004</v>
      </c>
      <c r="E301" s="1">
        <v>-6.8911800000000003</v>
      </c>
    </row>
    <row r="302" spans="1:5" x14ac:dyDescent="0.3">
      <c r="A302" s="1">
        <v>4.5656299999999996</v>
      </c>
      <c r="E302" s="1">
        <v>-7.0176100000000003</v>
      </c>
    </row>
    <row r="303" spans="1:5" x14ac:dyDescent="0.3">
      <c r="A303" s="1">
        <v>4.6377100000000002</v>
      </c>
      <c r="E303" s="1">
        <v>-7.1258100000000004</v>
      </c>
    </row>
    <row r="304" spans="1:5" x14ac:dyDescent="0.3">
      <c r="A304" s="1">
        <v>4.7097899999999999</v>
      </c>
      <c r="E304" s="1">
        <v>-7.2147199999999998</v>
      </c>
    </row>
    <row r="305" spans="1:5" x14ac:dyDescent="0.3">
      <c r="A305" s="1">
        <v>4.78186</v>
      </c>
      <c r="E305" s="1">
        <v>-7.2849500000000003</v>
      </c>
    </row>
    <row r="306" spans="1:5" x14ac:dyDescent="0.3">
      <c r="A306" s="1">
        <v>4.8539399999999997</v>
      </c>
      <c r="E306" s="1">
        <v>-7.3386699999999996</v>
      </c>
    </row>
    <row r="307" spans="1:5" x14ac:dyDescent="0.3">
      <c r="A307" s="1">
        <v>4.9260099999999998</v>
      </c>
      <c r="E307" s="1">
        <v>-7.3789499999999997</v>
      </c>
    </row>
    <row r="308" spans="1:5" x14ac:dyDescent="0.3">
      <c r="A308" s="1">
        <v>4.9980900000000004</v>
      </c>
      <c r="E308" s="1">
        <v>-7.4090999999999996</v>
      </c>
    </row>
    <row r="309" spans="1:5" x14ac:dyDescent="0.3">
      <c r="A309" s="1">
        <v>5.0701700000000001</v>
      </c>
      <c r="E309" s="1">
        <v>-7.4321099999999998</v>
      </c>
    </row>
    <row r="310" spans="1:5" x14ac:dyDescent="0.3">
      <c r="A310" s="1">
        <v>5.1422400000000001</v>
      </c>
      <c r="E310" s="1">
        <v>-7.4504900000000003</v>
      </c>
    </row>
    <row r="311" spans="1:5" x14ac:dyDescent="0.3">
      <c r="A311" s="1">
        <v>5.2143199999999998</v>
      </c>
      <c r="E311" s="1">
        <v>-7.4661600000000004</v>
      </c>
    </row>
    <row r="312" spans="1:5" x14ac:dyDescent="0.3">
      <c r="A312" s="1">
        <v>5.2863899999999999</v>
      </c>
      <c r="E312" s="1">
        <v>-7.4806100000000004</v>
      </c>
    </row>
    <row r="313" spans="1:5" x14ac:dyDescent="0.3">
      <c r="A313" s="1">
        <v>5.3584699999999996</v>
      </c>
      <c r="E313" s="1">
        <v>-7.49498</v>
      </c>
    </row>
    <row r="314" spans="1:5" x14ac:dyDescent="0.3">
      <c r="A314" s="1">
        <v>5.4305399999999997</v>
      </c>
      <c r="E314" s="1">
        <v>-7.5101599999999999</v>
      </c>
    </row>
    <row r="315" spans="1:5" x14ac:dyDescent="0.3">
      <c r="A315" s="1">
        <v>5.5026200000000003</v>
      </c>
      <c r="E315" s="1">
        <v>-7.52691</v>
      </c>
    </row>
    <row r="316" spans="1:5" x14ac:dyDescent="0.3">
      <c r="A316" s="1">
        <v>5.5747</v>
      </c>
      <c r="E316" s="1">
        <v>-7.5459100000000001</v>
      </c>
    </row>
    <row r="317" spans="1:5" x14ac:dyDescent="0.3">
      <c r="A317" s="1">
        <v>5.6467700000000001</v>
      </c>
      <c r="E317" s="1">
        <v>-7.5678599999999996</v>
      </c>
    </row>
    <row r="318" spans="1:5" x14ac:dyDescent="0.3">
      <c r="A318" s="1">
        <v>5.7188499999999998</v>
      </c>
      <c r="E318" s="1">
        <v>-7.5934400000000002</v>
      </c>
    </row>
    <row r="319" spans="1:5" x14ac:dyDescent="0.3">
      <c r="A319" s="1">
        <v>5.7909199999999998</v>
      </c>
      <c r="E319" s="1">
        <v>-7.6234299999999999</v>
      </c>
    </row>
    <row r="320" spans="1:5" x14ac:dyDescent="0.3">
      <c r="A320" s="1">
        <v>5.8630000000000004</v>
      </c>
      <c r="E320" s="1">
        <v>-7.6586999999999996</v>
      </c>
    </row>
    <row r="321" spans="1:6" x14ac:dyDescent="0.3">
      <c r="A321" s="1">
        <v>5.9350800000000001</v>
      </c>
      <c r="E321" s="1">
        <v>-7.7002499999999996</v>
      </c>
    </row>
    <row r="322" spans="1:6" x14ac:dyDescent="0.3">
      <c r="A322" s="1">
        <v>6.0071500000000002</v>
      </c>
      <c r="E322" s="1">
        <v>-7.7492599999999996</v>
      </c>
    </row>
    <row r="323" spans="1:6" x14ac:dyDescent="0.3">
      <c r="A323" s="1">
        <v>6.0792299999999999</v>
      </c>
      <c r="E323" s="1">
        <v>-7.8070700000000004</v>
      </c>
    </row>
    <row r="324" spans="1:6" x14ac:dyDescent="0.3">
      <c r="A324" s="1">
        <v>6.1513</v>
      </c>
      <c r="E324" s="1">
        <v>-7.8753099999999998</v>
      </c>
    </row>
    <row r="325" spans="1:6" x14ac:dyDescent="0.3">
      <c r="A325" s="1">
        <v>6.2233799999999997</v>
      </c>
      <c r="E325" s="1">
        <v>-7.9558499999999999</v>
      </c>
    </row>
    <row r="326" spans="1:6" x14ac:dyDescent="0.3">
      <c r="A326" s="1">
        <v>6.2954600000000003</v>
      </c>
      <c r="E326" s="1">
        <v>-8.0509299999999993</v>
      </c>
    </row>
    <row r="327" spans="1:6" x14ac:dyDescent="0.3">
      <c r="A327" s="1">
        <v>6.3675300000000004</v>
      </c>
      <c r="E327" s="1">
        <v>-8.1631599999999995</v>
      </c>
    </row>
    <row r="328" spans="1:6" x14ac:dyDescent="0.3">
      <c r="A328" s="1">
        <v>6.4396100000000001</v>
      </c>
      <c r="E328" s="1">
        <v>-8.2956599999999998</v>
      </c>
    </row>
    <row r="329" spans="1:6" x14ac:dyDescent="0.3">
      <c r="A329" s="1">
        <v>6.5116800000000001</v>
      </c>
      <c r="E329" s="1">
        <v>-8.4520700000000009</v>
      </c>
    </row>
    <row r="330" spans="1:6" x14ac:dyDescent="0.3">
      <c r="A330" s="1">
        <v>6.5837599999999998</v>
      </c>
      <c r="E330" s="1">
        <v>-8.6367200000000004</v>
      </c>
    </row>
    <row r="331" spans="1:6" x14ac:dyDescent="0.3">
      <c r="A331" s="1">
        <v>6.6558299999999999</v>
      </c>
      <c r="E331" s="1">
        <v>-8.8547100000000007</v>
      </c>
    </row>
    <row r="332" spans="1:6" x14ac:dyDescent="0.3">
      <c r="A332" s="1">
        <v>6.7279099999999996</v>
      </c>
      <c r="E332" s="1">
        <v>-9.1120599999999996</v>
      </c>
    </row>
    <row r="333" spans="1:6" x14ac:dyDescent="0.3">
      <c r="A333" s="1">
        <v>6.7999900000000002</v>
      </c>
      <c r="E333" s="1">
        <v>-9.4158600000000003</v>
      </c>
    </row>
    <row r="334" spans="1:6" x14ac:dyDescent="0.3">
      <c r="A334" s="1">
        <v>6.8999899999999998</v>
      </c>
      <c r="E334" s="1">
        <v>-9.9302899999999994</v>
      </c>
    </row>
    <row r="335" spans="1:6" x14ac:dyDescent="0.3">
      <c r="A335" s="1">
        <v>0</v>
      </c>
      <c r="F335" s="1">
        <v>2.4807100000000002</v>
      </c>
    </row>
    <row r="336" spans="1:6" x14ac:dyDescent="0.3">
      <c r="A336" s="1">
        <v>0.60968</v>
      </c>
      <c r="F336" s="1">
        <v>2.4742999999999999</v>
      </c>
    </row>
    <row r="337" spans="1:6" x14ac:dyDescent="0.3">
      <c r="A337" s="1">
        <v>0.69896999999999998</v>
      </c>
      <c r="F337" s="1">
        <v>2.42537</v>
      </c>
    </row>
    <row r="338" spans="1:6" x14ac:dyDescent="0.3">
      <c r="A338" s="1">
        <v>0.77815000000000001</v>
      </c>
      <c r="F338" s="1">
        <v>2.3675299999999999</v>
      </c>
    </row>
    <row r="339" spans="1:6" x14ac:dyDescent="0.3">
      <c r="A339" s="1">
        <v>0.84509999999999996</v>
      </c>
      <c r="F339" s="1">
        <v>2.3061699999999998</v>
      </c>
    </row>
    <row r="340" spans="1:6" x14ac:dyDescent="0.3">
      <c r="A340" s="1">
        <v>0.90308999999999995</v>
      </c>
      <c r="F340" s="1">
        <v>2.2428400000000002</v>
      </c>
    </row>
    <row r="341" spans="1:6" x14ac:dyDescent="0.3">
      <c r="A341" s="1">
        <v>0.95423999999999998</v>
      </c>
      <c r="F341" s="1">
        <v>2.1787399999999999</v>
      </c>
    </row>
    <row r="342" spans="1:6" x14ac:dyDescent="0.3">
      <c r="A342" s="1">
        <v>1</v>
      </c>
      <c r="F342" s="1">
        <v>2.11477</v>
      </c>
    </row>
    <row r="343" spans="1:6" x14ac:dyDescent="0.3">
      <c r="A343" s="1">
        <v>1.04139</v>
      </c>
      <c r="F343" s="1">
        <v>2.05152</v>
      </c>
    </row>
    <row r="344" spans="1:6" x14ac:dyDescent="0.3">
      <c r="A344" s="1">
        <v>1.07918</v>
      </c>
      <c r="F344" s="1">
        <v>1.98942</v>
      </c>
    </row>
    <row r="345" spans="1:6" x14ac:dyDescent="0.3">
      <c r="A345" s="1">
        <v>1.1139399999999999</v>
      </c>
      <c r="F345" s="1">
        <v>1.9287300000000001</v>
      </c>
    </row>
    <row r="346" spans="1:6" x14ac:dyDescent="0.3">
      <c r="A346" s="1">
        <v>1.1461300000000001</v>
      </c>
      <c r="F346" s="1">
        <v>1.8695999999999999</v>
      </c>
    </row>
    <row r="347" spans="1:6" x14ac:dyDescent="0.3">
      <c r="A347" s="1">
        <v>1.1760900000000001</v>
      </c>
      <c r="F347" s="1">
        <v>1.81213</v>
      </c>
    </row>
    <row r="348" spans="1:6" x14ac:dyDescent="0.3">
      <c r="A348" s="1">
        <v>1.2041200000000001</v>
      </c>
      <c r="F348" s="1">
        <v>1.75634</v>
      </c>
    </row>
    <row r="349" spans="1:6" x14ac:dyDescent="0.3">
      <c r="A349" s="1">
        <v>1.23045</v>
      </c>
      <c r="F349" s="1">
        <v>1.7022200000000001</v>
      </c>
    </row>
    <row r="350" spans="1:6" x14ac:dyDescent="0.3">
      <c r="A350" s="1">
        <v>1.2552700000000001</v>
      </c>
      <c r="F350" s="1">
        <v>1.64975</v>
      </c>
    </row>
    <row r="351" spans="1:6" x14ac:dyDescent="0.3">
      <c r="A351" s="1">
        <v>1.2787500000000001</v>
      </c>
      <c r="F351" s="1">
        <v>1.5988800000000001</v>
      </c>
    </row>
    <row r="352" spans="1:6" x14ac:dyDescent="0.3">
      <c r="A352" s="1">
        <v>1.3010299999999999</v>
      </c>
      <c r="F352" s="1">
        <v>1.54956</v>
      </c>
    </row>
    <row r="353" spans="1:6" x14ac:dyDescent="0.3">
      <c r="A353" s="1">
        <v>1.32222</v>
      </c>
      <c r="F353" s="1">
        <v>1.50173</v>
      </c>
    </row>
    <row r="354" spans="1:6" x14ac:dyDescent="0.3">
      <c r="A354" s="1">
        <v>1.3424199999999999</v>
      </c>
      <c r="F354" s="1">
        <v>1.45533</v>
      </c>
    </row>
    <row r="355" spans="1:6" x14ac:dyDescent="0.3">
      <c r="A355" s="1">
        <v>1.3617300000000001</v>
      </c>
      <c r="F355" s="1">
        <v>1.4103000000000001</v>
      </c>
    </row>
    <row r="356" spans="1:6" x14ac:dyDescent="0.3">
      <c r="A356" s="1">
        <v>1.3802099999999999</v>
      </c>
      <c r="F356" s="1">
        <v>1.3665799999999999</v>
      </c>
    </row>
    <row r="357" spans="1:6" x14ac:dyDescent="0.3">
      <c r="A357" s="1">
        <v>1.39794</v>
      </c>
      <c r="F357" s="1">
        <v>1.32412</v>
      </c>
    </row>
    <row r="358" spans="1:6" x14ac:dyDescent="0.3">
      <c r="A358" s="1">
        <v>1.46902</v>
      </c>
      <c r="F358" s="1">
        <v>1.1490499999999999</v>
      </c>
    </row>
    <row r="359" spans="1:6" x14ac:dyDescent="0.3">
      <c r="A359" s="1">
        <v>1.5401</v>
      </c>
      <c r="F359" s="1">
        <v>0.96733999999999998</v>
      </c>
    </row>
    <row r="360" spans="1:6" x14ac:dyDescent="0.3">
      <c r="A360" s="1">
        <v>1.6111800000000001</v>
      </c>
      <c r="F360" s="1">
        <v>0.78027000000000002</v>
      </c>
    </row>
    <row r="361" spans="1:6" x14ac:dyDescent="0.3">
      <c r="A361" s="1">
        <v>1.6822600000000001</v>
      </c>
      <c r="F361" s="1">
        <v>0.58906999999999998</v>
      </c>
    </row>
    <row r="362" spans="1:6" x14ac:dyDescent="0.3">
      <c r="A362" s="1">
        <v>1.7533399999999999</v>
      </c>
      <c r="F362" s="1">
        <v>0.39482</v>
      </c>
    </row>
    <row r="363" spans="1:6" x14ac:dyDescent="0.3">
      <c r="A363" s="1">
        <v>1.8244199999999999</v>
      </c>
      <c r="F363" s="1">
        <v>0.19850999999999999</v>
      </c>
    </row>
    <row r="364" spans="1:6" x14ac:dyDescent="0.3">
      <c r="A364" s="1">
        <v>1.8955</v>
      </c>
      <c r="F364" s="1">
        <v>1.01E-3</v>
      </c>
    </row>
    <row r="365" spans="1:6" x14ac:dyDescent="0.3">
      <c r="A365" s="1">
        <v>1.96658</v>
      </c>
      <c r="F365" s="1">
        <v>-0.19689999999999999</v>
      </c>
    </row>
    <row r="366" spans="1:6" x14ac:dyDescent="0.3">
      <c r="A366" s="1">
        <v>2.00427</v>
      </c>
      <c r="F366" s="1">
        <v>-0.30419000000000002</v>
      </c>
    </row>
    <row r="367" spans="1:6" x14ac:dyDescent="0.3">
      <c r="A367" s="1">
        <v>2.1087400000000001</v>
      </c>
      <c r="F367" s="1">
        <v>-0.59582000000000002</v>
      </c>
    </row>
    <row r="368" spans="1:6" x14ac:dyDescent="0.3">
      <c r="A368" s="1">
        <v>2.1798199999999999</v>
      </c>
      <c r="F368" s="1">
        <v>-0.79527999999999999</v>
      </c>
    </row>
    <row r="369" spans="1:6" x14ac:dyDescent="0.3">
      <c r="A369" s="1">
        <v>2.2508900000000001</v>
      </c>
      <c r="F369" s="1">
        <v>-0.99536000000000002</v>
      </c>
    </row>
    <row r="370" spans="1:6" x14ac:dyDescent="0.3">
      <c r="A370" s="1">
        <v>2.3219699999999999</v>
      </c>
      <c r="F370" s="1">
        <v>-1.1959599999999999</v>
      </c>
    </row>
    <row r="371" spans="1:6" x14ac:dyDescent="0.3">
      <c r="A371" s="1">
        <v>2.3930500000000001</v>
      </c>
      <c r="F371" s="1">
        <v>-1.39699</v>
      </c>
    </row>
    <row r="372" spans="1:6" x14ac:dyDescent="0.3">
      <c r="A372" s="1">
        <v>2.4641299999999999</v>
      </c>
      <c r="F372" s="1">
        <v>-1.5982799999999999</v>
      </c>
    </row>
    <row r="373" spans="1:6" x14ac:dyDescent="0.3">
      <c r="A373" s="1">
        <v>2.5352100000000002</v>
      </c>
      <c r="F373" s="1">
        <v>-1.79979</v>
      </c>
    </row>
    <row r="374" spans="1:6" x14ac:dyDescent="0.3">
      <c r="A374" s="1">
        <v>2.60629</v>
      </c>
      <c r="F374" s="1">
        <v>-2.0014799999999999</v>
      </c>
    </row>
    <row r="375" spans="1:6" x14ac:dyDescent="0.3">
      <c r="A375" s="1">
        <v>2.6773699999999998</v>
      </c>
      <c r="F375" s="1">
        <v>-2.2033200000000002</v>
      </c>
    </row>
    <row r="376" spans="1:6" x14ac:dyDescent="0.3">
      <c r="A376" s="1">
        <v>2.7484500000000001</v>
      </c>
      <c r="F376" s="1">
        <v>-2.4052899999999999</v>
      </c>
    </row>
    <row r="377" spans="1:6" x14ac:dyDescent="0.3">
      <c r="A377" s="1">
        <v>2.8195299999999999</v>
      </c>
      <c r="F377" s="1">
        <v>-2.6073900000000001</v>
      </c>
    </row>
    <row r="378" spans="1:6" x14ac:dyDescent="0.3">
      <c r="A378" s="1">
        <v>2.8906100000000001</v>
      </c>
      <c r="F378" s="1">
        <v>-2.80959</v>
      </c>
    </row>
    <row r="379" spans="1:6" x14ac:dyDescent="0.3">
      <c r="A379" s="1">
        <v>2.9616899999999999</v>
      </c>
      <c r="F379" s="1">
        <v>-3.0118900000000002</v>
      </c>
    </row>
    <row r="380" spans="1:6" x14ac:dyDescent="0.3">
      <c r="A380" s="1">
        <v>3.0327700000000002</v>
      </c>
      <c r="F380" s="1">
        <v>-3.2142900000000001</v>
      </c>
    </row>
    <row r="381" spans="1:6" x14ac:dyDescent="0.3">
      <c r="A381" s="1">
        <v>3.10385</v>
      </c>
      <c r="F381" s="1">
        <v>-3.4167800000000002</v>
      </c>
    </row>
    <row r="382" spans="1:6" x14ac:dyDescent="0.3">
      <c r="A382" s="1">
        <v>3.1749299999999998</v>
      </c>
      <c r="F382" s="1">
        <v>-3.6193599999999999</v>
      </c>
    </row>
    <row r="383" spans="1:6" x14ac:dyDescent="0.3">
      <c r="A383" s="1">
        <v>3.2460100000000001</v>
      </c>
      <c r="F383" s="1">
        <v>-3.8220200000000002</v>
      </c>
    </row>
    <row r="384" spans="1:6" x14ac:dyDescent="0.3">
      <c r="A384" s="1">
        <v>3.3170899999999999</v>
      </c>
      <c r="F384" s="1">
        <v>-4.0247700000000002</v>
      </c>
    </row>
    <row r="385" spans="1:6" x14ac:dyDescent="0.3">
      <c r="A385" s="1">
        <v>3.3881700000000001</v>
      </c>
      <c r="F385" s="1">
        <v>-4.2275799999999997</v>
      </c>
    </row>
    <row r="386" spans="1:6" x14ac:dyDescent="0.3">
      <c r="A386" s="1">
        <v>3.4592499999999999</v>
      </c>
      <c r="F386" s="1">
        <v>-4.4304399999999999</v>
      </c>
    </row>
    <row r="387" spans="1:6" x14ac:dyDescent="0.3">
      <c r="A387" s="1">
        <v>3.5303300000000002</v>
      </c>
      <c r="F387" s="1">
        <v>-4.6333200000000003</v>
      </c>
    </row>
    <row r="388" spans="1:6" x14ac:dyDescent="0.3">
      <c r="A388" s="1">
        <v>3.60141</v>
      </c>
      <c r="F388" s="1">
        <v>-4.8361700000000001</v>
      </c>
    </row>
    <row r="389" spans="1:6" x14ac:dyDescent="0.3">
      <c r="A389" s="1">
        <v>3.6724899999999998</v>
      </c>
      <c r="F389" s="1">
        <v>-5.0388999999999999</v>
      </c>
    </row>
    <row r="390" spans="1:6" x14ac:dyDescent="0.3">
      <c r="A390" s="1">
        <v>3.7435700000000001</v>
      </c>
      <c r="F390" s="1">
        <v>-5.2413800000000004</v>
      </c>
    </row>
    <row r="391" spans="1:6" x14ac:dyDescent="0.3">
      <c r="A391" s="1">
        <v>3.8146499999999999</v>
      </c>
      <c r="F391" s="1">
        <v>-5.44339</v>
      </c>
    </row>
    <row r="392" spans="1:6" x14ac:dyDescent="0.3">
      <c r="A392" s="1">
        <v>3.8857200000000001</v>
      </c>
      <c r="F392" s="1">
        <v>-5.64459</v>
      </c>
    </row>
    <row r="393" spans="1:6" x14ac:dyDescent="0.3">
      <c r="A393" s="1">
        <v>3.9567999999999999</v>
      </c>
      <c r="F393" s="1">
        <v>-5.8444000000000003</v>
      </c>
    </row>
    <row r="394" spans="1:6" x14ac:dyDescent="0.3">
      <c r="A394" s="1">
        <v>4.0278799999999997</v>
      </c>
      <c r="F394" s="1">
        <v>-6.0419799999999997</v>
      </c>
    </row>
    <row r="395" spans="1:6" x14ac:dyDescent="0.3">
      <c r="A395" s="1">
        <v>4.0989599999999999</v>
      </c>
      <c r="F395" s="1">
        <v>-6.2359999999999998</v>
      </c>
    </row>
    <row r="396" spans="1:6" x14ac:dyDescent="0.3">
      <c r="A396" s="1">
        <v>4.1700400000000002</v>
      </c>
      <c r="F396" s="1">
        <v>-6.4245200000000002</v>
      </c>
    </row>
    <row r="397" spans="1:6" x14ac:dyDescent="0.3">
      <c r="A397" s="1">
        <v>4.2411199999999996</v>
      </c>
      <c r="F397" s="1">
        <v>-6.6047799999999999</v>
      </c>
    </row>
    <row r="398" spans="1:6" x14ac:dyDescent="0.3">
      <c r="A398" s="1">
        <v>4.3121999999999998</v>
      </c>
      <c r="F398" s="1">
        <v>-6.7732099999999997</v>
      </c>
    </row>
    <row r="399" spans="1:6" x14ac:dyDescent="0.3">
      <c r="A399" s="1">
        <v>4.3832800000000001</v>
      </c>
      <c r="F399" s="1">
        <v>-6.92563</v>
      </c>
    </row>
    <row r="400" spans="1:6" x14ac:dyDescent="0.3">
      <c r="A400" s="1">
        <v>4.4543600000000003</v>
      </c>
      <c r="F400" s="1">
        <v>-7.0579900000000002</v>
      </c>
    </row>
    <row r="401" spans="1:6" x14ac:dyDescent="0.3">
      <c r="A401" s="1">
        <v>4.5254399999999997</v>
      </c>
      <c r="F401" s="1">
        <v>-7.1674600000000002</v>
      </c>
    </row>
    <row r="402" spans="1:6" x14ac:dyDescent="0.3">
      <c r="A402" s="1">
        <v>4.5965199999999999</v>
      </c>
      <c r="F402" s="1">
        <v>-7.2534299999999998</v>
      </c>
    </row>
    <row r="403" spans="1:6" x14ac:dyDescent="0.3">
      <c r="A403" s="1">
        <v>4.6676000000000002</v>
      </c>
      <c r="F403" s="1">
        <v>-7.31778</v>
      </c>
    </row>
    <row r="404" spans="1:6" x14ac:dyDescent="0.3">
      <c r="A404" s="1">
        <v>4.7386799999999996</v>
      </c>
      <c r="F404" s="1">
        <v>-7.3641800000000002</v>
      </c>
    </row>
    <row r="405" spans="1:6" x14ac:dyDescent="0.3">
      <c r="A405" s="1">
        <v>4.8097599999999998</v>
      </c>
      <c r="F405" s="1">
        <v>-7.3969300000000002</v>
      </c>
    </row>
    <row r="406" spans="1:6" x14ac:dyDescent="0.3">
      <c r="A406" s="1">
        <v>4.8808400000000001</v>
      </c>
      <c r="F406" s="1">
        <v>-7.4200900000000001</v>
      </c>
    </row>
    <row r="407" spans="1:6" x14ac:dyDescent="0.3">
      <c r="A407" s="1">
        <v>4.9519200000000003</v>
      </c>
      <c r="F407" s="1">
        <v>-7.4369500000000004</v>
      </c>
    </row>
    <row r="408" spans="1:6" x14ac:dyDescent="0.3">
      <c r="A408" s="1">
        <v>5.0229999999999997</v>
      </c>
      <c r="F408" s="1">
        <v>-7.4499500000000003</v>
      </c>
    </row>
    <row r="409" spans="1:6" x14ac:dyDescent="0.3">
      <c r="A409" s="1">
        <v>5.0940799999999999</v>
      </c>
      <c r="F409" s="1">
        <v>-7.4608600000000003</v>
      </c>
    </row>
    <row r="410" spans="1:6" x14ac:dyDescent="0.3">
      <c r="A410" s="1">
        <v>5.1651600000000002</v>
      </c>
      <c r="F410" s="1">
        <v>-7.4709199999999996</v>
      </c>
    </row>
    <row r="411" spans="1:6" x14ac:dyDescent="0.3">
      <c r="A411" s="1">
        <v>5.2362399999999996</v>
      </c>
      <c r="F411" s="1">
        <v>-7.4810100000000004</v>
      </c>
    </row>
    <row r="412" spans="1:6" x14ac:dyDescent="0.3">
      <c r="A412" s="1">
        <v>5.3073199999999998</v>
      </c>
      <c r="F412" s="1">
        <v>-7.4918100000000001</v>
      </c>
    </row>
    <row r="413" spans="1:6" x14ac:dyDescent="0.3">
      <c r="A413" s="1">
        <v>5.3784000000000001</v>
      </c>
      <c r="F413" s="1">
        <v>-7.5038600000000004</v>
      </c>
    </row>
    <row r="414" spans="1:6" x14ac:dyDescent="0.3">
      <c r="A414" s="1">
        <v>5.4494800000000003</v>
      </c>
      <c r="F414" s="1">
        <v>-7.5176400000000001</v>
      </c>
    </row>
    <row r="415" spans="1:6" x14ac:dyDescent="0.3">
      <c r="A415" s="1">
        <v>5.5205500000000001</v>
      </c>
      <c r="F415" s="1">
        <v>-7.53362</v>
      </c>
    </row>
    <row r="416" spans="1:6" x14ac:dyDescent="0.3">
      <c r="A416" s="1">
        <v>5.5916300000000003</v>
      </c>
      <c r="F416" s="1">
        <v>-7.5522999999999998</v>
      </c>
    </row>
    <row r="417" spans="1:6" x14ac:dyDescent="0.3">
      <c r="A417" s="1">
        <v>5.6627099999999997</v>
      </c>
      <c r="F417" s="1">
        <v>-7.5742200000000004</v>
      </c>
    </row>
    <row r="418" spans="1:6" x14ac:dyDescent="0.3">
      <c r="A418" s="1">
        <v>5.7337899999999999</v>
      </c>
      <c r="F418" s="1">
        <v>-7.5999800000000004</v>
      </c>
    </row>
    <row r="419" spans="1:6" x14ac:dyDescent="0.3">
      <c r="A419" s="1">
        <v>5.8048700000000002</v>
      </c>
      <c r="F419" s="1">
        <v>-7.6303099999999997</v>
      </c>
    </row>
    <row r="420" spans="1:6" x14ac:dyDescent="0.3">
      <c r="A420" s="1">
        <v>5.8759499999999996</v>
      </c>
      <c r="F420" s="1">
        <v>-7.6660199999999996</v>
      </c>
    </row>
    <row r="421" spans="1:6" x14ac:dyDescent="0.3">
      <c r="A421" s="1">
        <v>5.9470299999999998</v>
      </c>
      <c r="F421" s="1">
        <v>-7.7080799999999998</v>
      </c>
    </row>
    <row r="422" spans="1:6" x14ac:dyDescent="0.3">
      <c r="A422" s="1">
        <v>6.0181100000000001</v>
      </c>
      <c r="F422" s="1">
        <v>-7.7576200000000002</v>
      </c>
    </row>
    <row r="423" spans="1:6" x14ac:dyDescent="0.3">
      <c r="A423" s="1">
        <v>6.0891900000000003</v>
      </c>
      <c r="F423" s="1">
        <v>-7.8159700000000001</v>
      </c>
    </row>
    <row r="424" spans="1:6" x14ac:dyDescent="0.3">
      <c r="A424" s="1">
        <v>6.1602699999999997</v>
      </c>
      <c r="F424" s="1">
        <v>-7.8847100000000001</v>
      </c>
    </row>
    <row r="425" spans="1:6" x14ac:dyDescent="0.3">
      <c r="A425" s="1">
        <v>6.2313499999999999</v>
      </c>
      <c r="F425" s="1">
        <v>-7.9656700000000003</v>
      </c>
    </row>
    <row r="426" spans="1:6" x14ac:dyDescent="0.3">
      <c r="A426" s="1">
        <v>6.3024300000000002</v>
      </c>
      <c r="F426" s="1">
        <v>-8.0610400000000002</v>
      </c>
    </row>
    <row r="427" spans="1:6" x14ac:dyDescent="0.3">
      <c r="A427" s="1">
        <v>6.3735099999999996</v>
      </c>
      <c r="F427" s="1">
        <v>-8.1733700000000002</v>
      </c>
    </row>
    <row r="428" spans="1:6" x14ac:dyDescent="0.3">
      <c r="A428" s="1">
        <v>6.4445899999999998</v>
      </c>
      <c r="F428" s="1">
        <v>-8.3056800000000006</v>
      </c>
    </row>
    <row r="429" spans="1:6" x14ac:dyDescent="0.3">
      <c r="A429" s="1">
        <v>6.5156700000000001</v>
      </c>
      <c r="F429" s="1">
        <v>-8.4615200000000002</v>
      </c>
    </row>
    <row r="430" spans="1:6" x14ac:dyDescent="0.3">
      <c r="A430" s="1">
        <v>6.5867500000000003</v>
      </c>
      <c r="F430" s="1">
        <v>-8.6450700000000005</v>
      </c>
    </row>
    <row r="431" spans="1:6" x14ac:dyDescent="0.3">
      <c r="A431" s="1">
        <v>6.6578299999999997</v>
      </c>
      <c r="F431" s="1">
        <v>-8.8612699999999993</v>
      </c>
    </row>
    <row r="432" spans="1:6" x14ac:dyDescent="0.3">
      <c r="A432" s="1">
        <v>6.7289099999999999</v>
      </c>
      <c r="F432" s="1">
        <v>-9.1159199999999991</v>
      </c>
    </row>
    <row r="433" spans="1:7" x14ac:dyDescent="0.3">
      <c r="A433" s="1">
        <v>6.7999900000000002</v>
      </c>
      <c r="F433" s="1">
        <v>-9.4158600000000003</v>
      </c>
    </row>
    <row r="434" spans="1:7" x14ac:dyDescent="0.3">
      <c r="A434" s="1">
        <v>6.8999899999999998</v>
      </c>
      <c r="F434" s="1">
        <v>-9.9302899999999994</v>
      </c>
    </row>
    <row r="435" spans="1:7" x14ac:dyDescent="0.3">
      <c r="A435" s="1">
        <v>0</v>
      </c>
      <c r="G435" s="1">
        <v>2.7691400000000002</v>
      </c>
    </row>
    <row r="436" spans="1:7" x14ac:dyDescent="0.3">
      <c r="A436" s="1">
        <v>0.22722000000000001</v>
      </c>
      <c r="G436" s="1">
        <v>2.7691400000000002</v>
      </c>
    </row>
    <row r="437" spans="1:7" x14ac:dyDescent="0.3">
      <c r="A437" s="1">
        <v>0.30103000000000002</v>
      </c>
      <c r="G437" s="1">
        <v>2.6031</v>
      </c>
    </row>
    <row r="438" spans="1:7" x14ac:dyDescent="0.3">
      <c r="A438" s="1">
        <v>0.47711999999999999</v>
      </c>
      <c r="G438" s="1">
        <v>2.2050999999999998</v>
      </c>
    </row>
    <row r="439" spans="1:7" x14ac:dyDescent="0.3">
      <c r="A439" s="1">
        <v>0.60206000000000004</v>
      </c>
      <c r="G439" s="1">
        <v>1.92154</v>
      </c>
    </row>
    <row r="440" spans="1:7" x14ac:dyDescent="0.3">
      <c r="A440" s="1">
        <v>0.69896999999999998</v>
      </c>
      <c r="G440" s="1">
        <v>1.7011099999999999</v>
      </c>
    </row>
    <row r="441" spans="1:7" x14ac:dyDescent="0.3">
      <c r="A441" s="1">
        <v>0.77815000000000001</v>
      </c>
      <c r="G441" s="1">
        <v>1.5207599999999999</v>
      </c>
    </row>
    <row r="442" spans="1:7" x14ac:dyDescent="0.3">
      <c r="A442" s="1">
        <v>0.84509999999999996</v>
      </c>
      <c r="G442" s="1">
        <v>1.3681399999999999</v>
      </c>
    </row>
    <row r="443" spans="1:7" x14ac:dyDescent="0.3">
      <c r="A443" s="1">
        <v>0.90308999999999995</v>
      </c>
      <c r="G443" s="1">
        <v>1.2358499999999999</v>
      </c>
    </row>
    <row r="444" spans="1:7" x14ac:dyDescent="0.3">
      <c r="A444" s="1">
        <v>0.95423999999999998</v>
      </c>
      <c r="G444" s="1">
        <v>1.11911</v>
      </c>
    </row>
    <row r="445" spans="1:7" x14ac:dyDescent="0.3">
      <c r="A445" s="1">
        <v>1</v>
      </c>
      <c r="G445" s="1">
        <v>1.0146299999999999</v>
      </c>
    </row>
    <row r="446" spans="1:7" x14ac:dyDescent="0.3">
      <c r="A446" s="1">
        <v>1.04139</v>
      </c>
      <c r="G446" s="1">
        <v>0.92010000000000003</v>
      </c>
    </row>
    <row r="447" spans="1:7" x14ac:dyDescent="0.3">
      <c r="A447" s="1">
        <v>1.07918</v>
      </c>
      <c r="G447" s="1">
        <v>0.83377000000000001</v>
      </c>
    </row>
    <row r="448" spans="1:7" x14ac:dyDescent="0.3">
      <c r="A448" s="1">
        <v>1.1139399999999999</v>
      </c>
      <c r="G448" s="1">
        <v>0.75434999999999997</v>
      </c>
    </row>
    <row r="449" spans="1:7" x14ac:dyDescent="0.3">
      <c r="A449" s="1">
        <v>1.1461300000000001</v>
      </c>
      <c r="G449" s="1">
        <v>0.68079000000000001</v>
      </c>
    </row>
    <row r="450" spans="1:7" x14ac:dyDescent="0.3">
      <c r="A450" s="1">
        <v>1.1760900000000001</v>
      </c>
      <c r="G450" s="1">
        <v>0.61231000000000002</v>
      </c>
    </row>
    <row r="451" spans="1:7" x14ac:dyDescent="0.3">
      <c r="A451" s="1">
        <v>1.2041200000000001</v>
      </c>
      <c r="G451" s="1">
        <v>0.54823999999999995</v>
      </c>
    </row>
    <row r="452" spans="1:7" x14ac:dyDescent="0.3">
      <c r="A452" s="1">
        <v>1.23045</v>
      </c>
      <c r="G452" s="1">
        <v>0.48803999999999997</v>
      </c>
    </row>
    <row r="453" spans="1:7" x14ac:dyDescent="0.3">
      <c r="A453" s="1">
        <v>1.2552700000000001</v>
      </c>
      <c r="G453" s="1">
        <v>0.43129000000000001</v>
      </c>
    </row>
    <row r="454" spans="1:7" x14ac:dyDescent="0.3">
      <c r="A454" s="1">
        <v>1.2787500000000001</v>
      </c>
      <c r="G454" s="1">
        <v>0.37758999999999998</v>
      </c>
    </row>
    <row r="455" spans="1:7" x14ac:dyDescent="0.3">
      <c r="A455" s="1">
        <v>1.3010299999999999</v>
      </c>
      <c r="G455" s="1">
        <v>0.32665</v>
      </c>
    </row>
    <row r="456" spans="1:7" x14ac:dyDescent="0.3">
      <c r="A456" s="1">
        <v>1.32222</v>
      </c>
      <c r="G456" s="1">
        <v>0.27818999999999999</v>
      </c>
    </row>
    <row r="457" spans="1:7" x14ac:dyDescent="0.3">
      <c r="A457" s="1">
        <v>1.3424199999999999</v>
      </c>
      <c r="G457" s="1">
        <v>0.23199</v>
      </c>
    </row>
    <row r="458" spans="1:7" x14ac:dyDescent="0.3">
      <c r="A458" s="1">
        <v>1.4142300000000001</v>
      </c>
      <c r="G458" s="1">
        <v>6.7729999999999999E-2</v>
      </c>
    </row>
    <row r="459" spans="1:7" x14ac:dyDescent="0.3">
      <c r="A459" s="1">
        <v>1.48604</v>
      </c>
      <c r="G459" s="1">
        <v>-9.6560000000000007E-2</v>
      </c>
    </row>
    <row r="460" spans="1:7" x14ac:dyDescent="0.3">
      <c r="A460" s="1">
        <v>1.55785</v>
      </c>
      <c r="G460" s="1">
        <v>-0.26086999999999999</v>
      </c>
    </row>
    <row r="461" spans="1:7" x14ac:dyDescent="0.3">
      <c r="A461" s="1">
        <v>1.6296600000000001</v>
      </c>
      <c r="G461" s="1">
        <v>-0.42520000000000002</v>
      </c>
    </row>
    <row r="462" spans="1:7" x14ac:dyDescent="0.3">
      <c r="A462" s="1">
        <v>1.70147</v>
      </c>
      <c r="G462" s="1">
        <v>-0.58953999999999995</v>
      </c>
    </row>
    <row r="463" spans="1:7" x14ac:dyDescent="0.3">
      <c r="A463" s="1">
        <v>1.77328</v>
      </c>
      <c r="G463" s="1">
        <v>-0.75390000000000001</v>
      </c>
    </row>
    <row r="464" spans="1:7" x14ac:dyDescent="0.3">
      <c r="A464" s="1">
        <v>1.8450899999999999</v>
      </c>
      <c r="G464" s="1">
        <v>-0.91827000000000003</v>
      </c>
    </row>
    <row r="465" spans="1:7" x14ac:dyDescent="0.3">
      <c r="A465" s="1">
        <v>1.9169</v>
      </c>
      <c r="G465" s="1">
        <v>-1.08266</v>
      </c>
    </row>
    <row r="466" spans="1:7" x14ac:dyDescent="0.3">
      <c r="A466" s="1">
        <v>1.98871</v>
      </c>
      <c r="G466" s="1">
        <v>-1.2470399999999999</v>
      </c>
    </row>
    <row r="467" spans="1:7" x14ac:dyDescent="0.3">
      <c r="A467" s="1">
        <v>2.0605199999999999</v>
      </c>
      <c r="G467" s="1">
        <v>-1.41144</v>
      </c>
    </row>
    <row r="468" spans="1:7" x14ac:dyDescent="0.3">
      <c r="A468" s="1">
        <v>2.1323300000000001</v>
      </c>
      <c r="G468" s="1">
        <v>-1.5758399999999999</v>
      </c>
    </row>
    <row r="469" spans="1:7" x14ac:dyDescent="0.3">
      <c r="A469" s="1">
        <v>2.2041400000000002</v>
      </c>
      <c r="G469" s="1">
        <v>-1.74024</v>
      </c>
    </row>
    <row r="470" spans="1:7" x14ac:dyDescent="0.3">
      <c r="A470" s="1">
        <v>2.2759499999999999</v>
      </c>
      <c r="G470" s="1">
        <v>-1.90465</v>
      </c>
    </row>
    <row r="471" spans="1:7" x14ac:dyDescent="0.3">
      <c r="A471" s="1">
        <v>2.3477600000000001</v>
      </c>
      <c r="G471" s="1">
        <v>-2.0690599999999999</v>
      </c>
    </row>
    <row r="472" spans="1:7" x14ac:dyDescent="0.3">
      <c r="A472" s="1">
        <v>2.4195700000000002</v>
      </c>
      <c r="G472" s="1">
        <v>-2.2334700000000001</v>
      </c>
    </row>
    <row r="473" spans="1:7" x14ac:dyDescent="0.3">
      <c r="A473" s="1">
        <v>2.4913799999999999</v>
      </c>
      <c r="G473" s="1">
        <v>-2.3978899999999999</v>
      </c>
    </row>
    <row r="474" spans="1:7" x14ac:dyDescent="0.3">
      <c r="A474" s="1">
        <v>2.5631900000000001</v>
      </c>
      <c r="G474" s="1">
        <v>-2.5623</v>
      </c>
    </row>
    <row r="475" spans="1:7" x14ac:dyDescent="0.3">
      <c r="A475" s="1">
        <v>2.6349999999999998</v>
      </c>
      <c r="G475" s="1">
        <v>-2.7267199999999998</v>
      </c>
    </row>
    <row r="476" spans="1:7" x14ac:dyDescent="0.3">
      <c r="A476" s="1">
        <v>2.7068099999999999</v>
      </c>
      <c r="G476" s="1">
        <v>-2.89113</v>
      </c>
    </row>
    <row r="477" spans="1:7" x14ac:dyDescent="0.3">
      <c r="A477" s="1">
        <v>2.7786200000000001</v>
      </c>
      <c r="G477" s="1">
        <v>-3.0555500000000002</v>
      </c>
    </row>
    <row r="478" spans="1:7" x14ac:dyDescent="0.3">
      <c r="A478" s="1">
        <v>2.8504299999999998</v>
      </c>
      <c r="G478" s="1">
        <v>-3.2199599999999999</v>
      </c>
    </row>
    <row r="479" spans="1:7" x14ac:dyDescent="0.3">
      <c r="A479" s="1">
        <v>2.9222399999999999</v>
      </c>
      <c r="G479" s="1">
        <v>-3.38436</v>
      </c>
    </row>
    <row r="480" spans="1:7" x14ac:dyDescent="0.3">
      <c r="A480" s="1">
        <v>2.9940500000000001</v>
      </c>
      <c r="G480" s="1">
        <v>-3.5487500000000001</v>
      </c>
    </row>
    <row r="481" spans="1:7" x14ac:dyDescent="0.3">
      <c r="A481" s="1">
        <v>3.0528300000000002</v>
      </c>
      <c r="G481" s="1">
        <v>-3.6833</v>
      </c>
    </row>
    <row r="482" spans="1:7" x14ac:dyDescent="0.3">
      <c r="A482" s="1">
        <v>3.13767</v>
      </c>
      <c r="G482" s="1">
        <v>-3.8105099999999998</v>
      </c>
    </row>
    <row r="483" spans="1:7" x14ac:dyDescent="0.3">
      <c r="A483" s="1">
        <v>3.2094800000000001</v>
      </c>
      <c r="G483" s="1">
        <v>-3.9181699999999999</v>
      </c>
    </row>
    <row r="484" spans="1:7" x14ac:dyDescent="0.3">
      <c r="A484" s="1">
        <v>3.2812899999999998</v>
      </c>
      <c r="G484" s="1">
        <v>-4.0258200000000004</v>
      </c>
    </row>
    <row r="485" spans="1:7" x14ac:dyDescent="0.3">
      <c r="A485" s="1">
        <v>3.3531</v>
      </c>
      <c r="G485" s="1">
        <v>-4.1334400000000002</v>
      </c>
    </row>
    <row r="486" spans="1:7" x14ac:dyDescent="0.3">
      <c r="A486" s="1">
        <v>3.4249100000000001</v>
      </c>
      <c r="G486" s="1">
        <v>-4.2410300000000003</v>
      </c>
    </row>
    <row r="487" spans="1:7" x14ac:dyDescent="0.3">
      <c r="A487" s="1">
        <v>3.4967199999999998</v>
      </c>
      <c r="G487" s="1">
        <v>-4.3486000000000002</v>
      </c>
    </row>
    <row r="488" spans="1:7" x14ac:dyDescent="0.3">
      <c r="A488" s="1">
        <v>3.56853</v>
      </c>
      <c r="G488" s="1">
        <v>-4.4561200000000003</v>
      </c>
    </row>
    <row r="489" spans="1:7" x14ac:dyDescent="0.3">
      <c r="A489" s="1">
        <v>3.6403400000000001</v>
      </c>
      <c r="G489" s="1">
        <v>-4.56358</v>
      </c>
    </row>
    <row r="490" spans="1:7" x14ac:dyDescent="0.3">
      <c r="A490" s="1">
        <v>3.7121499999999998</v>
      </c>
      <c r="G490" s="1">
        <v>-4.6709699999999996</v>
      </c>
    </row>
    <row r="491" spans="1:7" x14ac:dyDescent="0.3">
      <c r="A491" s="1">
        <v>3.78396</v>
      </c>
      <c r="G491" s="1">
        <v>-4.77827</v>
      </c>
    </row>
    <row r="492" spans="1:7" x14ac:dyDescent="0.3">
      <c r="A492" s="1">
        <v>3.8557700000000001</v>
      </c>
      <c r="G492" s="1">
        <v>-4.8854499999999996</v>
      </c>
    </row>
    <row r="493" spans="1:7" x14ac:dyDescent="0.3">
      <c r="A493" s="1">
        <v>3.9275799999999998</v>
      </c>
      <c r="G493" s="1">
        <v>-4.9924900000000001</v>
      </c>
    </row>
    <row r="494" spans="1:7" x14ac:dyDescent="0.3">
      <c r="A494" s="1">
        <v>3.99939</v>
      </c>
      <c r="G494" s="1">
        <v>-5.0993300000000001</v>
      </c>
    </row>
    <row r="495" spans="1:7" x14ac:dyDescent="0.3">
      <c r="A495" s="1">
        <v>4.0712000000000002</v>
      </c>
      <c r="G495" s="1">
        <v>-5.2059300000000004</v>
      </c>
    </row>
    <row r="496" spans="1:7" x14ac:dyDescent="0.3">
      <c r="A496" s="1">
        <v>4.1430100000000003</v>
      </c>
      <c r="G496" s="1">
        <v>-5.3122199999999999</v>
      </c>
    </row>
    <row r="497" spans="1:7" x14ac:dyDescent="0.3">
      <c r="A497" s="1">
        <v>4.2148199999999996</v>
      </c>
      <c r="G497" s="1">
        <v>-5.41812</v>
      </c>
    </row>
    <row r="498" spans="1:7" x14ac:dyDescent="0.3">
      <c r="A498" s="1">
        <v>4.2866299999999997</v>
      </c>
      <c r="G498" s="1">
        <v>-5.5235300000000001</v>
      </c>
    </row>
    <row r="499" spans="1:7" x14ac:dyDescent="0.3">
      <c r="A499" s="1">
        <v>4.3584399999999999</v>
      </c>
      <c r="G499" s="1">
        <v>-5.6283099999999999</v>
      </c>
    </row>
    <row r="500" spans="1:7" x14ac:dyDescent="0.3">
      <c r="A500" s="1">
        <v>4.43025</v>
      </c>
      <c r="G500" s="1">
        <v>-5.73231</v>
      </c>
    </row>
    <row r="501" spans="1:7" x14ac:dyDescent="0.3">
      <c r="A501" s="1">
        <v>4.5020699999999998</v>
      </c>
      <c r="G501" s="1">
        <v>-5.8353299999999999</v>
      </c>
    </row>
    <row r="502" spans="1:7" x14ac:dyDescent="0.3">
      <c r="A502" s="1">
        <v>4.5738799999999999</v>
      </c>
      <c r="G502" s="1">
        <v>-5.9371400000000003</v>
      </c>
    </row>
    <row r="503" spans="1:7" x14ac:dyDescent="0.3">
      <c r="A503" s="1">
        <v>4.6456900000000001</v>
      </c>
      <c r="G503" s="1">
        <v>-6.0374499999999998</v>
      </c>
    </row>
    <row r="504" spans="1:7" x14ac:dyDescent="0.3">
      <c r="A504" s="1">
        <v>4.7175000000000002</v>
      </c>
      <c r="G504" s="1">
        <v>-6.1359399999999997</v>
      </c>
    </row>
    <row r="505" spans="1:7" x14ac:dyDescent="0.3">
      <c r="A505" s="1">
        <v>4.7893100000000004</v>
      </c>
      <c r="G505" s="1">
        <v>-6.2322199999999999</v>
      </c>
    </row>
    <row r="506" spans="1:7" x14ac:dyDescent="0.3">
      <c r="A506" s="1">
        <v>4.8611199999999997</v>
      </c>
      <c r="G506" s="1">
        <v>-6.3258799999999997</v>
      </c>
    </row>
    <row r="507" spans="1:7" x14ac:dyDescent="0.3">
      <c r="A507" s="1">
        <v>4.9329299999999998</v>
      </c>
      <c r="G507" s="1">
        <v>-6.4164700000000003</v>
      </c>
    </row>
    <row r="508" spans="1:7" x14ac:dyDescent="0.3">
      <c r="A508" s="1">
        <v>5.00474</v>
      </c>
      <c r="G508" s="1">
        <v>-6.5035400000000001</v>
      </c>
    </row>
    <row r="509" spans="1:7" x14ac:dyDescent="0.3">
      <c r="A509" s="1">
        <v>5.0765500000000001</v>
      </c>
      <c r="G509" s="1">
        <v>-6.5866400000000001</v>
      </c>
    </row>
    <row r="510" spans="1:7" x14ac:dyDescent="0.3">
      <c r="A510" s="1">
        <v>5.1483600000000003</v>
      </c>
      <c r="G510" s="1">
        <v>-6.6654200000000001</v>
      </c>
    </row>
    <row r="511" spans="1:7" x14ac:dyDescent="0.3">
      <c r="A511" s="1">
        <v>5.2201700000000004</v>
      </c>
      <c r="G511" s="1">
        <v>-6.7396099999999999</v>
      </c>
    </row>
    <row r="512" spans="1:7" x14ac:dyDescent="0.3">
      <c r="A512" s="1">
        <v>5.2919799999999997</v>
      </c>
      <c r="G512" s="1">
        <v>-6.8090999999999999</v>
      </c>
    </row>
    <row r="513" spans="1:7" x14ac:dyDescent="0.3">
      <c r="A513" s="1">
        <v>5.3637899999999998</v>
      </c>
      <c r="G513" s="1">
        <v>-6.87399</v>
      </c>
    </row>
    <row r="514" spans="1:7" x14ac:dyDescent="0.3">
      <c r="A514" s="1">
        <v>5.4356</v>
      </c>
      <c r="G514" s="1">
        <v>-6.9345800000000004</v>
      </c>
    </row>
    <row r="515" spans="1:7" x14ac:dyDescent="0.3">
      <c r="A515">
        <v>5.5074100000000001</v>
      </c>
      <c r="B515"/>
      <c r="C515"/>
      <c r="D515"/>
      <c r="E515"/>
      <c r="F515"/>
      <c r="G515">
        <v>-6.99139</v>
      </c>
    </row>
    <row r="516" spans="1:7" x14ac:dyDescent="0.3">
      <c r="A516">
        <v>5.5792200000000003</v>
      </c>
      <c r="B516"/>
      <c r="C516"/>
      <c r="D516"/>
      <c r="E516"/>
      <c r="F516"/>
      <c r="G516">
        <v>-7.0451600000000001</v>
      </c>
    </row>
    <row r="517" spans="1:7" x14ac:dyDescent="0.3">
      <c r="A517">
        <v>5.6510300000000004</v>
      </c>
      <c r="B517"/>
      <c r="C517"/>
      <c r="D517"/>
      <c r="E517"/>
      <c r="F517"/>
      <c r="G517">
        <v>-7.0968299999999997</v>
      </c>
    </row>
    <row r="518" spans="1:7" x14ac:dyDescent="0.3">
      <c r="A518">
        <v>5.7228399999999997</v>
      </c>
      <c r="B518"/>
      <c r="C518"/>
      <c r="D518"/>
      <c r="E518"/>
      <c r="F518"/>
      <c r="G518">
        <v>-7.1474700000000002</v>
      </c>
    </row>
    <row r="519" spans="1:7" x14ac:dyDescent="0.3">
      <c r="A519">
        <v>5.7946499999999999</v>
      </c>
      <c r="B519"/>
      <c r="C519"/>
      <c r="D519"/>
      <c r="E519"/>
      <c r="F519"/>
      <c r="G519">
        <v>-7.19834</v>
      </c>
    </row>
    <row r="520" spans="1:7" x14ac:dyDescent="0.3">
      <c r="A520">
        <v>5.86646</v>
      </c>
      <c r="B520"/>
      <c r="C520"/>
      <c r="D520"/>
      <c r="E520"/>
      <c r="F520"/>
      <c r="G520">
        <v>-7.2507599999999996</v>
      </c>
    </row>
    <row r="521" spans="1:7" x14ac:dyDescent="0.3">
      <c r="A521">
        <v>5.9382700000000002</v>
      </c>
      <c r="B521"/>
      <c r="C521"/>
      <c r="D521"/>
      <c r="E521"/>
      <c r="F521"/>
      <c r="G521">
        <v>-7.3061999999999996</v>
      </c>
    </row>
    <row r="522" spans="1:7" x14ac:dyDescent="0.3">
      <c r="A522">
        <v>6.0100800000000003</v>
      </c>
      <c r="B522"/>
      <c r="C522"/>
      <c r="D522"/>
      <c r="E522"/>
      <c r="F522"/>
      <c r="G522">
        <v>-7.3662200000000002</v>
      </c>
    </row>
    <row r="523" spans="1:7" x14ac:dyDescent="0.3">
      <c r="A523">
        <v>6.0818899999999996</v>
      </c>
      <c r="B523"/>
      <c r="C523"/>
      <c r="D523"/>
      <c r="E523"/>
      <c r="F523"/>
      <c r="G523">
        <v>-7.4325200000000002</v>
      </c>
    </row>
    <row r="524" spans="1:7" x14ac:dyDescent="0.3">
      <c r="A524">
        <v>6.1536999999999997</v>
      </c>
      <c r="B524"/>
      <c r="C524"/>
      <c r="D524"/>
      <c r="E524"/>
      <c r="F524"/>
      <c r="G524">
        <v>-7.5069499999999998</v>
      </c>
    </row>
    <row r="525" spans="1:7" x14ac:dyDescent="0.3">
      <c r="A525">
        <v>6.2255099999999999</v>
      </c>
      <c r="B525"/>
      <c r="C525"/>
      <c r="D525"/>
      <c r="E525"/>
      <c r="F525"/>
      <c r="G525">
        <v>-7.5914999999999999</v>
      </c>
    </row>
    <row r="526" spans="1:7" x14ac:dyDescent="0.3">
      <c r="A526">
        <v>6.29732</v>
      </c>
      <c r="B526"/>
      <c r="C526"/>
      <c r="D526"/>
      <c r="E526"/>
      <c r="F526"/>
      <c r="G526">
        <v>-7.6883900000000001</v>
      </c>
    </row>
    <row r="527" spans="1:7" x14ac:dyDescent="0.3">
      <c r="A527">
        <v>6.3691300000000002</v>
      </c>
      <c r="B527"/>
      <c r="C527"/>
      <c r="D527"/>
      <c r="E527"/>
      <c r="F527"/>
      <c r="G527">
        <v>-7.80002</v>
      </c>
    </row>
    <row r="528" spans="1:7" x14ac:dyDescent="0.3">
      <c r="A528">
        <v>6.4409400000000003</v>
      </c>
      <c r="B528"/>
      <c r="C528"/>
      <c r="D528"/>
      <c r="E528"/>
      <c r="F528"/>
      <c r="G528">
        <v>-7.9289399999999999</v>
      </c>
    </row>
    <row r="529" spans="1:10" x14ac:dyDescent="0.3">
      <c r="A529">
        <v>6.5127499999999996</v>
      </c>
      <c r="B529"/>
      <c r="C529"/>
      <c r="D529"/>
      <c r="E529"/>
      <c r="F529"/>
      <c r="G529">
        <v>-8.0777800000000006</v>
      </c>
    </row>
    <row r="530" spans="1:10" x14ac:dyDescent="0.3">
      <c r="A530">
        <v>6.5845599999999997</v>
      </c>
      <c r="B530"/>
      <c r="C530"/>
      <c r="D530"/>
      <c r="E530"/>
      <c r="F530"/>
      <c r="G530">
        <v>-8.24892</v>
      </c>
    </row>
    <row r="531" spans="1:10" x14ac:dyDescent="0.3">
      <c r="A531">
        <v>6.6563699999999999</v>
      </c>
      <c r="B531"/>
      <c r="C531"/>
      <c r="D531"/>
      <c r="E531"/>
      <c r="F531"/>
      <c r="G531">
        <v>-8.4438700000000004</v>
      </c>
    </row>
    <row r="532" spans="1:10" x14ac:dyDescent="0.3">
      <c r="A532">
        <v>6.72818</v>
      </c>
      <c r="B532"/>
      <c r="C532"/>
      <c r="D532"/>
      <c r="E532"/>
      <c r="F532"/>
      <c r="G532">
        <v>-8.6620200000000001</v>
      </c>
    </row>
    <row r="533" spans="1:10" x14ac:dyDescent="0.3">
      <c r="A533">
        <v>6.7999900000000002</v>
      </c>
      <c r="B533"/>
      <c r="C533"/>
      <c r="D533"/>
      <c r="E533"/>
      <c r="F533"/>
      <c r="G533">
        <v>-8.8982299999999999</v>
      </c>
    </row>
    <row r="534" spans="1:10" x14ac:dyDescent="0.3">
      <c r="A534">
        <v>6.8999899999999998</v>
      </c>
      <c r="B534"/>
      <c r="C534"/>
      <c r="D534"/>
      <c r="E534"/>
      <c r="F534"/>
      <c r="G534">
        <v>-9.6292600000000004</v>
      </c>
    </row>
    <row r="535" spans="1:10" x14ac:dyDescent="0.3">
      <c r="A535">
        <v>0</v>
      </c>
      <c r="B535"/>
      <c r="C535"/>
      <c r="D535"/>
      <c r="E535"/>
      <c r="F535"/>
      <c r="G535"/>
      <c r="H535">
        <v>2.7688199999999998</v>
      </c>
    </row>
    <row r="536" spans="1:10" x14ac:dyDescent="0.3">
      <c r="A536">
        <v>0.25153999999999999</v>
      </c>
      <c r="B536"/>
      <c r="C536"/>
      <c r="D536"/>
      <c r="E536"/>
      <c r="F536"/>
      <c r="G536"/>
      <c r="H536">
        <v>2.7688199999999998</v>
      </c>
    </row>
    <row r="537" spans="1:10" x14ac:dyDescent="0.3">
      <c r="A537">
        <v>0.30103000000000002</v>
      </c>
      <c r="B537"/>
      <c r="C537"/>
      <c r="D537"/>
      <c r="E537"/>
      <c r="F537"/>
      <c r="G537"/>
      <c r="H537">
        <v>2.6575299999999999</v>
      </c>
    </row>
    <row r="538" spans="1:10" x14ac:dyDescent="0.3">
      <c r="A538">
        <v>0.47711999999999999</v>
      </c>
      <c r="B538"/>
      <c r="C538"/>
      <c r="D538"/>
      <c r="E538"/>
      <c r="F538"/>
      <c r="G538"/>
      <c r="H538">
        <v>2.2604600000000001</v>
      </c>
    </row>
    <row r="539" spans="1:10" x14ac:dyDescent="0.3">
      <c r="A539">
        <v>0.60206000000000004</v>
      </c>
      <c r="B539"/>
      <c r="C539"/>
      <c r="D539"/>
      <c r="E539"/>
      <c r="F539"/>
      <c r="G539"/>
      <c r="H539">
        <v>1.97797</v>
      </c>
    </row>
    <row r="540" spans="1:10" x14ac:dyDescent="0.3">
      <c r="A540">
        <v>0.69896999999999998</v>
      </c>
      <c r="B540"/>
      <c r="C540"/>
      <c r="D540"/>
      <c r="E540"/>
      <c r="F540"/>
      <c r="G540"/>
      <c r="H540">
        <v>1.7585599999999999</v>
      </c>
      <c r="J540" s="1"/>
    </row>
    <row r="541" spans="1:10" x14ac:dyDescent="0.3">
      <c r="A541">
        <v>0.77815000000000001</v>
      </c>
      <c r="B541"/>
      <c r="C541"/>
      <c r="D541"/>
      <c r="E541"/>
      <c r="F541"/>
      <c r="G541"/>
      <c r="H541">
        <v>1.5791500000000001</v>
      </c>
      <c r="J541" s="1"/>
    </row>
    <row r="542" spans="1:10" x14ac:dyDescent="0.3">
      <c r="A542">
        <v>0.84509999999999996</v>
      </c>
      <c r="B542"/>
      <c r="C542"/>
      <c r="D542"/>
      <c r="E542"/>
      <c r="F542"/>
      <c r="G542"/>
      <c r="H542">
        <v>1.4273800000000001</v>
      </c>
      <c r="J542" s="1"/>
    </row>
    <row r="543" spans="1:10" x14ac:dyDescent="0.3">
      <c r="A543">
        <v>0.90308999999999995</v>
      </c>
      <c r="B543"/>
      <c r="C543"/>
      <c r="D543"/>
      <c r="E543"/>
      <c r="F543"/>
      <c r="G543"/>
      <c r="H543">
        <v>1.2958700000000001</v>
      </c>
      <c r="J543" s="1"/>
    </row>
    <row r="544" spans="1:10" x14ac:dyDescent="0.3">
      <c r="A544">
        <v>0.95423999999999998</v>
      </c>
      <c r="B544"/>
      <c r="C544"/>
      <c r="D544"/>
      <c r="E544"/>
      <c r="F544"/>
      <c r="G544"/>
      <c r="H544">
        <v>1.1798500000000001</v>
      </c>
      <c r="J544" s="1"/>
    </row>
    <row r="545" spans="1:10" x14ac:dyDescent="0.3">
      <c r="A545">
        <v>1</v>
      </c>
      <c r="B545"/>
      <c r="C545"/>
      <c r="D545"/>
      <c r="E545"/>
      <c r="F545"/>
      <c r="G545"/>
      <c r="H545">
        <v>1.0760400000000001</v>
      </c>
      <c r="J545" s="1"/>
    </row>
    <row r="546" spans="1:10" x14ac:dyDescent="0.3">
      <c r="A546">
        <v>1.04139</v>
      </c>
      <c r="B546"/>
      <c r="C546"/>
      <c r="D546"/>
      <c r="E546"/>
      <c r="F546"/>
      <c r="G546"/>
      <c r="H546">
        <v>0.98212999999999995</v>
      </c>
      <c r="J546" s="1"/>
    </row>
    <row r="547" spans="1:10" x14ac:dyDescent="0.3">
      <c r="A547">
        <v>1.07918</v>
      </c>
      <c r="B547"/>
      <c r="C547"/>
      <c r="D547"/>
      <c r="E547"/>
      <c r="F547"/>
      <c r="G547"/>
      <c r="H547">
        <v>0.89639000000000002</v>
      </c>
      <c r="J547" s="1"/>
    </row>
    <row r="548" spans="1:10" x14ac:dyDescent="0.3">
      <c r="A548">
        <v>1.1139399999999999</v>
      </c>
      <c r="B548"/>
      <c r="C548"/>
      <c r="D548"/>
      <c r="E548"/>
      <c r="F548"/>
      <c r="G548"/>
      <c r="H548">
        <v>0.81750999999999996</v>
      </c>
      <c r="J548" s="1"/>
    </row>
    <row r="549" spans="1:10" x14ac:dyDescent="0.3">
      <c r="A549">
        <v>1.1461300000000001</v>
      </c>
      <c r="B549"/>
      <c r="C549"/>
      <c r="D549"/>
      <c r="E549"/>
      <c r="F549"/>
      <c r="G549"/>
      <c r="H549">
        <v>0.74448000000000003</v>
      </c>
      <c r="J549" s="1"/>
    </row>
    <row r="550" spans="1:10" x14ac:dyDescent="0.3">
      <c r="A550">
        <v>1.1760900000000001</v>
      </c>
      <c r="B550"/>
      <c r="C550"/>
      <c r="D550"/>
      <c r="E550"/>
      <c r="F550"/>
      <c r="G550"/>
      <c r="H550">
        <v>0.67649999999999999</v>
      </c>
      <c r="J550" s="1"/>
    </row>
    <row r="551" spans="1:10" x14ac:dyDescent="0.3">
      <c r="A551">
        <v>1.2041200000000001</v>
      </c>
      <c r="B551"/>
      <c r="C551"/>
      <c r="D551"/>
      <c r="E551"/>
      <c r="F551"/>
      <c r="G551"/>
      <c r="H551">
        <v>0.6129</v>
      </c>
      <c r="J551" s="1"/>
    </row>
    <row r="552" spans="1:10" x14ac:dyDescent="0.3">
      <c r="A552">
        <v>1.23045</v>
      </c>
      <c r="B552"/>
      <c r="C552"/>
      <c r="D552"/>
      <c r="E552"/>
      <c r="F552"/>
      <c r="G552"/>
      <c r="H552">
        <v>0.55315999999999999</v>
      </c>
      <c r="J552" s="1"/>
    </row>
    <row r="553" spans="1:10" x14ac:dyDescent="0.3">
      <c r="A553">
        <v>1.2552700000000001</v>
      </c>
      <c r="B553"/>
      <c r="C553"/>
      <c r="D553"/>
      <c r="E553"/>
      <c r="F553"/>
      <c r="G553"/>
      <c r="H553">
        <v>0.49684</v>
      </c>
      <c r="J553" s="1"/>
    </row>
    <row r="554" spans="1:10" x14ac:dyDescent="0.3">
      <c r="A554">
        <v>1.2787500000000001</v>
      </c>
      <c r="B554"/>
      <c r="C554"/>
      <c r="D554"/>
      <c r="E554"/>
      <c r="F554"/>
      <c r="G554"/>
      <c r="H554">
        <v>0.44357000000000002</v>
      </c>
      <c r="J554" s="1"/>
    </row>
    <row r="555" spans="1:10" x14ac:dyDescent="0.3">
      <c r="A555">
        <v>1.3010299999999999</v>
      </c>
      <c r="B555"/>
      <c r="C555"/>
      <c r="D555"/>
      <c r="E555"/>
      <c r="F555"/>
      <c r="G555"/>
      <c r="H555">
        <v>0.39304</v>
      </c>
      <c r="J555" s="1"/>
    </row>
    <row r="556" spans="1:10" x14ac:dyDescent="0.3">
      <c r="A556">
        <v>1.32222</v>
      </c>
      <c r="B556"/>
      <c r="C556"/>
      <c r="D556"/>
      <c r="E556"/>
      <c r="F556"/>
      <c r="G556"/>
      <c r="H556">
        <v>0.34497</v>
      </c>
      <c r="J556" s="1"/>
    </row>
    <row r="557" spans="1:10" x14ac:dyDescent="0.3">
      <c r="A557">
        <v>1.3424199999999999</v>
      </c>
      <c r="B557"/>
      <c r="C557"/>
      <c r="D557"/>
      <c r="E557"/>
      <c r="F557"/>
      <c r="G557"/>
      <c r="H557">
        <v>0.29915000000000003</v>
      </c>
      <c r="J557" s="1"/>
    </row>
    <row r="558" spans="1:10" x14ac:dyDescent="0.3">
      <c r="A558">
        <v>1.4142300000000001</v>
      </c>
      <c r="B558"/>
      <c r="C558"/>
      <c r="D558"/>
      <c r="E558"/>
      <c r="F558"/>
      <c r="G558"/>
      <c r="H558">
        <v>0.1363</v>
      </c>
      <c r="J558" s="1"/>
    </row>
    <row r="559" spans="1:10" x14ac:dyDescent="0.3">
      <c r="A559">
        <v>1.48604</v>
      </c>
      <c r="B559"/>
      <c r="C559"/>
      <c r="D559"/>
      <c r="E559"/>
      <c r="F559"/>
      <c r="G559"/>
      <c r="H559">
        <v>-2.649E-2</v>
      </c>
      <c r="J559" s="1"/>
    </row>
    <row r="560" spans="1:10" x14ac:dyDescent="0.3">
      <c r="A560">
        <v>1.55785</v>
      </c>
      <c r="B560"/>
      <c r="C560"/>
      <c r="D560"/>
      <c r="E560"/>
      <c r="F560"/>
      <c r="G560"/>
      <c r="H560">
        <v>-0.18919</v>
      </c>
      <c r="J560" s="1"/>
    </row>
    <row r="561" spans="1:10" x14ac:dyDescent="0.3">
      <c r="A561">
        <v>1.6296600000000001</v>
      </c>
      <c r="B561"/>
      <c r="C561"/>
      <c r="D561"/>
      <c r="E561"/>
      <c r="F561"/>
      <c r="G561"/>
      <c r="H561">
        <v>-0.3518</v>
      </c>
      <c r="J561" s="1"/>
    </row>
    <row r="562" spans="1:10" x14ac:dyDescent="0.3">
      <c r="A562">
        <v>1.70147</v>
      </c>
      <c r="B562"/>
      <c r="C562"/>
      <c r="D562"/>
      <c r="E562"/>
      <c r="F562"/>
      <c r="G562"/>
      <c r="H562">
        <v>-0.51427</v>
      </c>
      <c r="J562" s="1"/>
    </row>
    <row r="563" spans="1:10" x14ac:dyDescent="0.3">
      <c r="A563">
        <v>1.77328</v>
      </c>
      <c r="B563"/>
      <c r="C563"/>
      <c r="D563"/>
      <c r="E563"/>
      <c r="F563"/>
      <c r="G563"/>
      <c r="H563">
        <v>-0.67657999999999996</v>
      </c>
      <c r="J563" s="1"/>
    </row>
    <row r="564" spans="1:10" x14ac:dyDescent="0.3">
      <c r="A564">
        <v>1.8450899999999999</v>
      </c>
      <c r="B564"/>
      <c r="C564"/>
      <c r="D564"/>
      <c r="E564"/>
      <c r="F564"/>
      <c r="G564"/>
      <c r="H564">
        <v>-0.8387</v>
      </c>
      <c r="J564" s="1"/>
    </row>
    <row r="565" spans="1:10" x14ac:dyDescent="0.3">
      <c r="A565">
        <v>1.9169</v>
      </c>
      <c r="B565"/>
      <c r="C565"/>
      <c r="D565"/>
      <c r="E565"/>
      <c r="F565"/>
      <c r="G565"/>
      <c r="H565">
        <v>-1.00058</v>
      </c>
      <c r="J565" s="1"/>
    </row>
    <row r="566" spans="1:10" x14ac:dyDescent="0.3">
      <c r="A566">
        <v>1.98871</v>
      </c>
      <c r="B566"/>
      <c r="C566"/>
      <c r="D566"/>
      <c r="E566"/>
      <c r="F566"/>
      <c r="G566"/>
      <c r="H566">
        <v>-1.16218</v>
      </c>
      <c r="J566" s="1"/>
    </row>
    <row r="567" spans="1:10" x14ac:dyDescent="0.3">
      <c r="A567">
        <v>2.0605199999999999</v>
      </c>
      <c r="B567"/>
      <c r="C567"/>
      <c r="D567"/>
      <c r="E567"/>
      <c r="F567"/>
      <c r="G567"/>
      <c r="H567">
        <v>-1.3234300000000001</v>
      </c>
      <c r="J567" s="1"/>
    </row>
    <row r="568" spans="1:10" x14ac:dyDescent="0.3">
      <c r="A568">
        <v>2.1323300000000001</v>
      </c>
      <c r="B568"/>
      <c r="C568"/>
      <c r="D568"/>
      <c r="E568"/>
      <c r="F568"/>
      <c r="G568"/>
      <c r="H568">
        <v>-1.48428</v>
      </c>
      <c r="J568" s="1"/>
    </row>
    <row r="569" spans="1:10" x14ac:dyDescent="0.3">
      <c r="A569">
        <v>2.2041400000000002</v>
      </c>
      <c r="B569"/>
      <c r="C569"/>
      <c r="D569"/>
      <c r="E569"/>
      <c r="F569"/>
      <c r="G569"/>
      <c r="H569">
        <v>-1.64463</v>
      </c>
      <c r="J569" s="1"/>
    </row>
    <row r="570" spans="1:10" x14ac:dyDescent="0.3">
      <c r="A570">
        <v>2.2759499999999999</v>
      </c>
      <c r="B570"/>
      <c r="C570"/>
      <c r="D570"/>
      <c r="E570"/>
      <c r="F570"/>
      <c r="G570"/>
      <c r="H570">
        <v>-1.8044</v>
      </c>
      <c r="J570" s="1"/>
    </row>
    <row r="571" spans="1:10" x14ac:dyDescent="0.3">
      <c r="A571">
        <v>2.3477600000000001</v>
      </c>
      <c r="B571"/>
      <c r="C571"/>
      <c r="D571"/>
      <c r="E571"/>
      <c r="F571"/>
      <c r="G571"/>
      <c r="H571">
        <v>-1.96346</v>
      </c>
      <c r="J571" s="1"/>
    </row>
    <row r="572" spans="1:10" x14ac:dyDescent="0.3">
      <c r="A572">
        <v>2.4195700000000002</v>
      </c>
      <c r="B572"/>
      <c r="C572"/>
      <c r="D572"/>
      <c r="E572"/>
      <c r="F572"/>
      <c r="G572"/>
      <c r="H572">
        <v>-2.1216900000000001</v>
      </c>
      <c r="J572" s="1"/>
    </row>
    <row r="573" spans="1:10" x14ac:dyDescent="0.3">
      <c r="A573">
        <v>2.4913799999999999</v>
      </c>
      <c r="B573"/>
      <c r="C573"/>
      <c r="D573"/>
      <c r="E573"/>
      <c r="F573"/>
      <c r="G573"/>
      <c r="H573">
        <v>-2.2789199999999998</v>
      </c>
      <c r="J573" s="1"/>
    </row>
    <row r="574" spans="1:10" x14ac:dyDescent="0.3">
      <c r="A574">
        <v>2.5631900000000001</v>
      </c>
      <c r="B574"/>
      <c r="C574"/>
      <c r="D574"/>
      <c r="E574"/>
      <c r="F574"/>
      <c r="G574"/>
      <c r="H574">
        <v>-2.4349799999999999</v>
      </c>
      <c r="J574" s="1"/>
    </row>
    <row r="575" spans="1:10" x14ac:dyDescent="0.3">
      <c r="A575">
        <v>2.6349999999999998</v>
      </c>
      <c r="B575"/>
      <c r="C575"/>
      <c r="D575"/>
      <c r="E575"/>
      <c r="F575"/>
      <c r="G575"/>
      <c r="H575">
        <v>-2.5896499999999998</v>
      </c>
      <c r="J575" s="1"/>
    </row>
    <row r="576" spans="1:10" x14ac:dyDescent="0.3">
      <c r="A576">
        <v>2.7068099999999999</v>
      </c>
      <c r="B576"/>
      <c r="C576"/>
      <c r="D576"/>
      <c r="E576"/>
      <c r="F576"/>
      <c r="G576"/>
      <c r="H576">
        <v>-2.74268</v>
      </c>
      <c r="J576" s="1"/>
    </row>
    <row r="577" spans="1:10" x14ac:dyDescent="0.3">
      <c r="A577">
        <v>2.7786200000000001</v>
      </c>
      <c r="B577"/>
      <c r="C577"/>
      <c r="D577"/>
      <c r="E577"/>
      <c r="F577"/>
      <c r="G577"/>
      <c r="H577">
        <v>-2.8937900000000001</v>
      </c>
      <c r="J577" s="1"/>
    </row>
    <row r="578" spans="1:10" x14ac:dyDescent="0.3">
      <c r="A578">
        <v>2.8504299999999998</v>
      </c>
      <c r="B578"/>
      <c r="C578"/>
      <c r="D578"/>
      <c r="E578"/>
      <c r="F578"/>
      <c r="G578"/>
      <c r="H578">
        <v>-3.0426500000000001</v>
      </c>
      <c r="J578" s="1"/>
    </row>
    <row r="579" spans="1:10" x14ac:dyDescent="0.3">
      <c r="A579">
        <v>2.8517600000000001</v>
      </c>
      <c r="B579"/>
      <c r="C579"/>
      <c r="D579"/>
      <c r="E579"/>
      <c r="F579"/>
      <c r="G579"/>
      <c r="H579">
        <v>-3.0453800000000002</v>
      </c>
      <c r="J579" s="1"/>
    </row>
    <row r="580" spans="1:10" x14ac:dyDescent="0.3">
      <c r="A580">
        <v>2.9940500000000001</v>
      </c>
      <c r="B580"/>
      <c r="C580"/>
      <c r="D580"/>
      <c r="E580"/>
      <c r="F580"/>
      <c r="G580"/>
      <c r="H580">
        <v>-3.3379500000000002</v>
      </c>
      <c r="J580" s="1"/>
    </row>
    <row r="581" spans="1:10" x14ac:dyDescent="0.3">
      <c r="A581">
        <v>3.0658599999999998</v>
      </c>
      <c r="B581"/>
      <c r="C581"/>
      <c r="D581"/>
      <c r="E581"/>
      <c r="F581"/>
      <c r="G581"/>
      <c r="H581">
        <v>-3.4857</v>
      </c>
      <c r="J581" s="1"/>
    </row>
    <row r="582" spans="1:10" x14ac:dyDescent="0.3">
      <c r="A582">
        <v>3.13767</v>
      </c>
      <c r="B582"/>
      <c r="C582"/>
      <c r="D582"/>
      <c r="E582"/>
      <c r="F582"/>
      <c r="G582"/>
      <c r="H582">
        <v>-3.6335299999999999</v>
      </c>
      <c r="J582" s="1"/>
    </row>
    <row r="583" spans="1:10" x14ac:dyDescent="0.3">
      <c r="A583">
        <v>3.2094800000000001</v>
      </c>
      <c r="B583"/>
      <c r="C583"/>
      <c r="D583"/>
      <c r="E583"/>
      <c r="F583"/>
      <c r="G583"/>
      <c r="H583">
        <v>-3.7814299999999998</v>
      </c>
      <c r="J583" s="1"/>
    </row>
    <row r="584" spans="1:10" x14ac:dyDescent="0.3">
      <c r="A584">
        <v>3.2812899999999998</v>
      </c>
      <c r="B584"/>
      <c r="C584"/>
      <c r="D584"/>
      <c r="E584"/>
      <c r="F584"/>
      <c r="G584"/>
      <c r="H584">
        <v>-3.9294099999999998</v>
      </c>
      <c r="J584" s="1"/>
    </row>
    <row r="585" spans="1:10" x14ac:dyDescent="0.3">
      <c r="A585">
        <v>3.3531</v>
      </c>
      <c r="B585"/>
      <c r="C585"/>
      <c r="D585"/>
      <c r="E585"/>
      <c r="F585"/>
      <c r="G585"/>
      <c r="H585">
        <v>-4.0774499999999998</v>
      </c>
      <c r="J585" s="1"/>
    </row>
    <row r="586" spans="1:10" x14ac:dyDescent="0.3">
      <c r="A586">
        <v>3.4249100000000001</v>
      </c>
      <c r="B586"/>
      <c r="C586"/>
      <c r="D586"/>
      <c r="E586"/>
      <c r="F586"/>
      <c r="G586"/>
      <c r="H586">
        <v>-4.2255500000000001</v>
      </c>
      <c r="J586" s="1"/>
    </row>
    <row r="587" spans="1:10" x14ac:dyDescent="0.3">
      <c r="A587">
        <v>3.4967199999999998</v>
      </c>
      <c r="B587"/>
      <c r="C587"/>
      <c r="D587"/>
      <c r="E587"/>
      <c r="F587"/>
      <c r="G587"/>
      <c r="H587">
        <v>-4.3736899999999999</v>
      </c>
      <c r="J587" s="1"/>
    </row>
    <row r="588" spans="1:10" x14ac:dyDescent="0.3">
      <c r="A588">
        <v>3.56853</v>
      </c>
      <c r="B588"/>
      <c r="C588"/>
      <c r="D588"/>
      <c r="E588"/>
      <c r="F588"/>
      <c r="G588"/>
      <c r="H588">
        <v>-4.5218600000000002</v>
      </c>
      <c r="J588" s="1"/>
    </row>
    <row r="589" spans="1:10" x14ac:dyDescent="0.3">
      <c r="A589">
        <v>3.6403400000000001</v>
      </c>
      <c r="B589"/>
      <c r="C589"/>
      <c r="D589"/>
      <c r="E589"/>
      <c r="F589"/>
      <c r="G589"/>
      <c r="H589">
        <v>-4.6700299999999997</v>
      </c>
      <c r="J589" s="1"/>
    </row>
    <row r="590" spans="1:10" x14ac:dyDescent="0.3">
      <c r="A590">
        <v>3.7121499999999998</v>
      </c>
      <c r="B590"/>
      <c r="C590"/>
      <c r="D590"/>
      <c r="E590"/>
      <c r="F590"/>
      <c r="G590"/>
      <c r="H590">
        <v>-4.8181599999999998</v>
      </c>
      <c r="J590" s="1"/>
    </row>
    <row r="591" spans="1:10" x14ac:dyDescent="0.3">
      <c r="A591">
        <v>3.78396</v>
      </c>
      <c r="B591"/>
      <c r="C591"/>
      <c r="D591"/>
      <c r="E591"/>
      <c r="F591"/>
      <c r="G591"/>
      <c r="H591">
        <v>-4.96617</v>
      </c>
      <c r="J591" s="1"/>
    </row>
    <row r="592" spans="1:10" x14ac:dyDescent="0.3">
      <c r="A592">
        <v>3.8557700000000001</v>
      </c>
      <c r="B592"/>
      <c r="C592"/>
      <c r="D592"/>
      <c r="E592"/>
      <c r="F592"/>
      <c r="G592"/>
      <c r="H592">
        <v>-5.1139900000000003</v>
      </c>
      <c r="J592" s="1"/>
    </row>
    <row r="593" spans="1:10" x14ac:dyDescent="0.3">
      <c r="A593">
        <v>3.9275799999999998</v>
      </c>
      <c r="B593"/>
      <c r="C593"/>
      <c r="D593"/>
      <c r="E593"/>
      <c r="F593"/>
      <c r="G593"/>
      <c r="H593">
        <v>-5.2614700000000001</v>
      </c>
      <c r="J593" s="1"/>
    </row>
    <row r="594" spans="1:10" x14ac:dyDescent="0.3">
      <c r="A594">
        <v>3.99939</v>
      </c>
      <c r="B594"/>
      <c r="C594"/>
      <c r="D594"/>
      <c r="E594"/>
      <c r="F594"/>
      <c r="G594"/>
      <c r="H594">
        <v>-5.4084500000000002</v>
      </c>
      <c r="J594" s="1"/>
    </row>
    <row r="595" spans="1:10" x14ac:dyDescent="0.3">
      <c r="A595">
        <v>4.0712000000000002</v>
      </c>
      <c r="B595"/>
      <c r="C595"/>
      <c r="D595"/>
      <c r="E595"/>
      <c r="F595"/>
      <c r="G595"/>
      <c r="H595">
        <v>-5.5546600000000002</v>
      </c>
      <c r="J595" s="1"/>
    </row>
    <row r="596" spans="1:10" x14ac:dyDescent="0.3">
      <c r="A596">
        <v>4.1430100000000003</v>
      </c>
      <c r="B596"/>
      <c r="C596"/>
      <c r="D596"/>
      <c r="E596"/>
      <c r="F596"/>
      <c r="G596"/>
      <c r="H596">
        <v>-5.6997400000000003</v>
      </c>
      <c r="J596" s="1"/>
    </row>
    <row r="597" spans="1:10" x14ac:dyDescent="0.3">
      <c r="A597">
        <v>4.2148199999999996</v>
      </c>
      <c r="B597"/>
      <c r="C597"/>
      <c r="D597"/>
      <c r="E597"/>
      <c r="F597"/>
      <c r="G597"/>
      <c r="H597">
        <v>-5.84321</v>
      </c>
      <c r="J597" s="1"/>
    </row>
    <row r="598" spans="1:10" x14ac:dyDescent="0.3">
      <c r="A598">
        <v>4.2866299999999997</v>
      </c>
      <c r="B598"/>
      <c r="C598"/>
      <c r="D598"/>
      <c r="E598"/>
      <c r="F598"/>
      <c r="G598"/>
      <c r="H598">
        <v>-5.9844099999999996</v>
      </c>
      <c r="J598" s="1"/>
    </row>
    <row r="599" spans="1:10" x14ac:dyDescent="0.3">
      <c r="A599">
        <v>4.3584399999999999</v>
      </c>
      <c r="B599"/>
      <c r="C599"/>
      <c r="D599"/>
      <c r="E599"/>
      <c r="F599"/>
      <c r="G599"/>
      <c r="H599">
        <v>-6.1224699999999999</v>
      </c>
      <c r="J599" s="1"/>
    </row>
    <row r="600" spans="1:10" x14ac:dyDescent="0.3">
      <c r="A600">
        <v>4.43025</v>
      </c>
      <c r="B600"/>
      <c r="C600"/>
      <c r="D600"/>
      <c r="E600"/>
      <c r="F600"/>
      <c r="G600"/>
      <c r="H600">
        <v>-6.2562899999999999</v>
      </c>
      <c r="J600" s="1"/>
    </row>
    <row r="601" spans="1:10" x14ac:dyDescent="0.3">
      <c r="A601">
        <v>4.5020699999999998</v>
      </c>
      <c r="B601"/>
      <c r="C601"/>
      <c r="D601"/>
      <c r="E601"/>
      <c r="F601"/>
      <c r="G601"/>
      <c r="H601">
        <v>-6.3845299999999998</v>
      </c>
      <c r="J601" s="1"/>
    </row>
    <row r="602" spans="1:10" x14ac:dyDescent="0.3">
      <c r="A602">
        <v>4.5738799999999999</v>
      </c>
      <c r="B602"/>
      <c r="C602"/>
      <c r="D602"/>
      <c r="E602"/>
      <c r="F602"/>
      <c r="G602"/>
      <c r="H602">
        <v>-6.5056200000000004</v>
      </c>
      <c r="J602" s="1"/>
    </row>
    <row r="603" spans="1:10" x14ac:dyDescent="0.3">
      <c r="A603">
        <v>4.6456900000000001</v>
      </c>
      <c r="B603"/>
      <c r="C603"/>
      <c r="D603"/>
      <c r="E603"/>
      <c r="F603"/>
      <c r="G603"/>
      <c r="H603">
        <v>-6.6178999999999997</v>
      </c>
      <c r="J603" s="1"/>
    </row>
    <row r="604" spans="1:10" x14ac:dyDescent="0.3">
      <c r="A604">
        <v>4.7175000000000002</v>
      </c>
      <c r="B604"/>
      <c r="C604"/>
      <c r="D604"/>
      <c r="E604"/>
      <c r="F604"/>
      <c r="G604"/>
      <c r="H604">
        <v>-6.7198200000000003</v>
      </c>
      <c r="J604" s="1"/>
    </row>
    <row r="605" spans="1:10" x14ac:dyDescent="0.3">
      <c r="A605">
        <v>4.7893100000000004</v>
      </c>
      <c r="B605"/>
      <c r="C605"/>
      <c r="D605"/>
      <c r="E605"/>
      <c r="F605"/>
      <c r="G605"/>
      <c r="H605">
        <v>-6.8101399999999996</v>
      </c>
      <c r="J605" s="1"/>
    </row>
    <row r="606" spans="1:10" x14ac:dyDescent="0.3">
      <c r="A606">
        <v>4.8611199999999997</v>
      </c>
      <c r="B606"/>
      <c r="C606"/>
      <c r="D606"/>
      <c r="E606"/>
      <c r="F606"/>
      <c r="G606"/>
      <c r="H606">
        <v>-6.8882199999999996</v>
      </c>
      <c r="J606" s="1"/>
    </row>
    <row r="607" spans="1:10" x14ac:dyDescent="0.3">
      <c r="A607">
        <v>4.9329299999999998</v>
      </c>
      <c r="B607"/>
      <c r="C607"/>
      <c r="D607"/>
      <c r="E607"/>
      <c r="F607"/>
      <c r="G607"/>
      <c r="H607">
        <v>-6.9541599999999999</v>
      </c>
      <c r="J607" s="1"/>
    </row>
    <row r="608" spans="1:10" x14ac:dyDescent="0.3">
      <c r="A608">
        <v>5.00474</v>
      </c>
      <c r="B608"/>
      <c r="C608"/>
      <c r="D608"/>
      <c r="E608"/>
      <c r="F608"/>
      <c r="G608"/>
      <c r="H608">
        <v>-7.0087900000000003</v>
      </c>
      <c r="J608" s="1"/>
    </row>
    <row r="609" spans="1:10" x14ac:dyDescent="0.3">
      <c r="A609">
        <v>5.0765500000000001</v>
      </c>
      <c r="B609"/>
      <c r="C609"/>
      <c r="D609"/>
      <c r="E609"/>
      <c r="F609"/>
      <c r="G609"/>
      <c r="H609">
        <v>-7.0535500000000004</v>
      </c>
      <c r="J609" s="1"/>
    </row>
    <row r="610" spans="1:10" x14ac:dyDescent="0.3">
      <c r="A610">
        <v>5.1483600000000003</v>
      </c>
      <c r="B610"/>
      <c r="C610"/>
      <c r="D610"/>
      <c r="E610"/>
      <c r="F610"/>
      <c r="G610"/>
      <c r="H610">
        <v>-7.0902099999999999</v>
      </c>
      <c r="J610" s="1"/>
    </row>
    <row r="611" spans="1:10" x14ac:dyDescent="0.3">
      <c r="A611">
        <v>5.2201700000000004</v>
      </c>
      <c r="B611"/>
      <c r="C611"/>
      <c r="D611"/>
      <c r="E611"/>
      <c r="F611"/>
      <c r="G611"/>
      <c r="H611">
        <v>-7.12066</v>
      </c>
      <c r="J611" s="1"/>
    </row>
    <row r="612" spans="1:10" x14ac:dyDescent="0.3">
      <c r="A612">
        <v>5.2919799999999997</v>
      </c>
      <c r="B612"/>
      <c r="C612"/>
      <c r="D612"/>
      <c r="E612"/>
      <c r="F612"/>
      <c r="G612"/>
      <c r="H612">
        <v>-7.1467000000000001</v>
      </c>
      <c r="J612" s="1"/>
    </row>
    <row r="613" spans="1:10" x14ac:dyDescent="0.3">
      <c r="A613">
        <v>5.3637899999999998</v>
      </c>
      <c r="B613"/>
      <c r="C613"/>
      <c r="D613"/>
      <c r="E613"/>
      <c r="F613"/>
      <c r="G613"/>
      <c r="H613">
        <v>-7.16995</v>
      </c>
      <c r="J613" s="1"/>
    </row>
    <row r="614" spans="1:10" x14ac:dyDescent="0.3">
      <c r="A614">
        <v>5.4356</v>
      </c>
      <c r="B614"/>
      <c r="C614"/>
      <c r="D614"/>
      <c r="E614"/>
      <c r="F614"/>
      <c r="G614"/>
      <c r="H614">
        <v>-7.1918499999999996</v>
      </c>
      <c r="J614" s="1"/>
    </row>
    <row r="615" spans="1:10" x14ac:dyDescent="0.3">
      <c r="A615" s="1">
        <v>5.5074100000000001</v>
      </c>
      <c r="H615" s="1">
        <v>-7.2136300000000002</v>
      </c>
      <c r="J615" s="1"/>
    </row>
    <row r="616" spans="1:10" x14ac:dyDescent="0.3">
      <c r="A616" s="1">
        <v>5.5792200000000003</v>
      </c>
      <c r="H616" s="1">
        <v>-7.2363799999999996</v>
      </c>
      <c r="J616" s="1"/>
    </row>
    <row r="617" spans="1:10" x14ac:dyDescent="0.3">
      <c r="A617" s="1">
        <v>5.6510300000000004</v>
      </c>
      <c r="H617" s="1">
        <v>-7.2611100000000004</v>
      </c>
      <c r="J617" s="1"/>
    </row>
    <row r="618" spans="1:10" x14ac:dyDescent="0.3">
      <c r="A618" s="1">
        <v>5.7228399999999997</v>
      </c>
      <c r="H618" s="1">
        <v>-7.2887700000000004</v>
      </c>
      <c r="J618" s="1"/>
    </row>
    <row r="619" spans="1:10" x14ac:dyDescent="0.3">
      <c r="A619" s="1">
        <v>5.7946499999999999</v>
      </c>
      <c r="H619" s="1">
        <v>-7.3203100000000001</v>
      </c>
      <c r="J619" s="1"/>
    </row>
    <row r="620" spans="1:10" x14ac:dyDescent="0.3">
      <c r="A620" s="1">
        <v>5.86646</v>
      </c>
      <c r="H620" s="1">
        <v>-7.35677</v>
      </c>
      <c r="J620" s="1"/>
    </row>
    <row r="621" spans="1:10" x14ac:dyDescent="0.3">
      <c r="A621" s="1">
        <v>5.9382700000000002</v>
      </c>
      <c r="H621" s="1">
        <v>-7.3992199999999997</v>
      </c>
      <c r="J621" s="1"/>
    </row>
    <row r="622" spans="1:10" x14ac:dyDescent="0.3">
      <c r="A622" s="1">
        <v>6.0100800000000003</v>
      </c>
      <c r="H622" s="1">
        <v>-7.4489299999999998</v>
      </c>
      <c r="J622" s="1"/>
    </row>
    <row r="623" spans="1:10" x14ac:dyDescent="0.3">
      <c r="A623" s="1">
        <v>6.0818899999999996</v>
      </c>
      <c r="H623" s="1">
        <v>-7.5072900000000002</v>
      </c>
      <c r="J623" s="1"/>
    </row>
    <row r="624" spans="1:10" x14ac:dyDescent="0.3">
      <c r="A624" s="1">
        <v>6.1536999999999997</v>
      </c>
      <c r="H624" s="1">
        <v>-7.5759600000000002</v>
      </c>
      <c r="J624" s="1"/>
    </row>
    <row r="625" spans="1:10" x14ac:dyDescent="0.3">
      <c r="A625" s="1">
        <v>6.2255099999999999</v>
      </c>
      <c r="H625" s="1">
        <v>-7.6568300000000002</v>
      </c>
      <c r="J625" s="1"/>
    </row>
    <row r="626" spans="1:10" x14ac:dyDescent="0.3">
      <c r="A626" s="1">
        <v>6.29732</v>
      </c>
      <c r="H626" s="1">
        <v>-7.7521399999999998</v>
      </c>
      <c r="J626" s="1"/>
    </row>
    <row r="627" spans="1:10" x14ac:dyDescent="0.3">
      <c r="A627" s="1">
        <v>6.3691300000000002</v>
      </c>
      <c r="H627" s="1">
        <v>-7.8645300000000002</v>
      </c>
      <c r="J627" s="1"/>
    </row>
    <row r="628" spans="1:10" x14ac:dyDescent="0.3">
      <c r="A628" s="1">
        <v>6.4409400000000003</v>
      </c>
      <c r="H628" s="1">
        <v>-7.9970699999999999</v>
      </c>
      <c r="J628" s="1"/>
    </row>
    <row r="629" spans="1:10" x14ac:dyDescent="0.3">
      <c r="A629" s="1">
        <v>6.5127499999999996</v>
      </c>
      <c r="H629" s="1">
        <v>-8.1533999999999995</v>
      </c>
      <c r="J629" s="1"/>
    </row>
    <row r="630" spans="1:10" x14ac:dyDescent="0.3">
      <c r="A630" s="1">
        <v>6.5845599999999997</v>
      </c>
      <c r="H630" s="1">
        <v>-8.3378200000000007</v>
      </c>
      <c r="J630" s="1"/>
    </row>
    <row r="631" spans="1:10" x14ac:dyDescent="0.3">
      <c r="A631" s="1">
        <v>6.6563699999999999</v>
      </c>
      <c r="H631" s="1">
        <v>-8.5553799999999995</v>
      </c>
      <c r="J631" s="1"/>
    </row>
    <row r="632" spans="1:10" x14ac:dyDescent="0.3">
      <c r="A632" s="1">
        <v>6.72818</v>
      </c>
      <c r="H632" s="1">
        <v>-8.8120399999999997</v>
      </c>
      <c r="J632" s="1"/>
    </row>
    <row r="633" spans="1:10" x14ac:dyDescent="0.3">
      <c r="A633" s="1">
        <v>6.7999900000000002</v>
      </c>
      <c r="H633" s="1">
        <v>-9.1148299999999995</v>
      </c>
      <c r="J633" s="1"/>
    </row>
    <row r="634" spans="1:10" x14ac:dyDescent="0.3">
      <c r="A634" s="1">
        <v>6.8999899999999998</v>
      </c>
      <c r="H634" s="1">
        <v>-9.6292600000000004</v>
      </c>
      <c r="J634" s="1"/>
    </row>
    <row r="635" spans="1:10" x14ac:dyDescent="0.3">
      <c r="J635" s="1"/>
    </row>
    <row r="636" spans="1:10" x14ac:dyDescent="0.3">
      <c r="J636" s="1"/>
    </row>
    <row r="637" spans="1:10" x14ac:dyDescent="0.3">
      <c r="J637" s="1"/>
    </row>
    <row r="638" spans="1:10" x14ac:dyDescent="0.3">
      <c r="J638" s="1"/>
    </row>
    <row r="639" spans="1:10" x14ac:dyDescent="0.3">
      <c r="J639" s="1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1E3-00DD-4F04-81B1-0C4103B268B3}">
  <dimension ref="A1:H634"/>
  <sheetViews>
    <sheetView tabSelected="1" topLeftCell="A7" workbookViewId="0">
      <pane ySplit="3150" activePane="bottomLeft"/>
      <selection pane="bottomLeft" activeCell="D3" sqref="D3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9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2.7684160882163318</v>
      </c>
    </row>
    <row r="12" spans="1:8" x14ac:dyDescent="0.3">
      <c r="A12" s="1">
        <v>0.3010299956639812</v>
      </c>
      <c r="B12" s="1">
        <v>2.2866809693549301</v>
      </c>
    </row>
    <row r="13" spans="1:8" x14ac:dyDescent="0.3">
      <c r="A13" s="1">
        <v>0.47712125471966244</v>
      </c>
      <c r="B13" s="1">
        <v>2.1461280356782382</v>
      </c>
    </row>
    <row r="14" spans="1:8" x14ac:dyDescent="0.3">
      <c r="A14" s="1">
        <v>0.69897000433601886</v>
      </c>
      <c r="B14" s="1">
        <v>2.037027879755775</v>
      </c>
    </row>
    <row r="15" spans="1:8" x14ac:dyDescent="0.3">
      <c r="A15" s="1">
        <v>0.84509804001425681</v>
      </c>
      <c r="B15" s="1">
        <v>1.9934362304976116</v>
      </c>
    </row>
    <row r="16" spans="1:8" x14ac:dyDescent="0.3">
      <c r="A16" s="1">
        <v>1</v>
      </c>
      <c r="B16" s="1">
        <v>1.9779064276371183</v>
      </c>
    </row>
    <row r="17" spans="1:2" x14ac:dyDescent="0.3">
      <c r="A17" s="1">
        <v>1.1760912590556813</v>
      </c>
      <c r="B17" s="1">
        <v>1.9263939002696822</v>
      </c>
    </row>
    <row r="18" spans="1:2" x14ac:dyDescent="0.3">
      <c r="A18" s="1">
        <v>1.3010299956639813</v>
      </c>
      <c r="B18" s="1">
        <v>1.8664645659717403</v>
      </c>
    </row>
    <row r="19" spans="1:2" x14ac:dyDescent="0.3">
      <c r="A19" s="1">
        <v>1.4771212547196624</v>
      </c>
      <c r="B19" s="1">
        <v>1.5460488664017342</v>
      </c>
    </row>
    <row r="20" spans="1:2" x14ac:dyDescent="0.3">
      <c r="A20" s="1">
        <v>1.6989700043360187</v>
      </c>
      <c r="B20" s="1">
        <v>-0.13353543402825965</v>
      </c>
    </row>
    <row r="21" spans="1:2" x14ac:dyDescent="0.3">
      <c r="A21" s="1">
        <v>1.8450980400142569</v>
      </c>
      <c r="B21" s="1">
        <v>-1.0634862575211066</v>
      </c>
    </row>
    <row r="22" spans="1:2" x14ac:dyDescent="0.3">
      <c r="A22" s="1">
        <v>2</v>
      </c>
      <c r="B22" s="1">
        <v>-1.4837291172706599</v>
      </c>
    </row>
    <row r="23" spans="1:2" x14ac:dyDescent="0.3">
      <c r="A23" s="1">
        <v>2.1760912590556813</v>
      </c>
      <c r="B23" s="1">
        <v>-1.8843894883257002</v>
      </c>
    </row>
    <row r="24" spans="1:2" x14ac:dyDescent="0.3">
      <c r="A24" s="1">
        <v>2.3010299956639813</v>
      </c>
      <c r="B24" s="1">
        <v>-2.1432711096171175</v>
      </c>
    </row>
    <row r="25" spans="1:2" x14ac:dyDescent="0.3">
      <c r="A25" s="1">
        <v>2.4771212547196626</v>
      </c>
      <c r="B25" s="1">
        <v>-2.5228787452803374</v>
      </c>
    </row>
    <row r="26" spans="1:2" x14ac:dyDescent="0.3">
      <c r="A26" s="1">
        <v>2.6989700043360187</v>
      </c>
      <c r="B26" s="1">
        <v>-3.0132282657337552</v>
      </c>
    </row>
    <row r="27" spans="1:2" x14ac:dyDescent="0.3">
      <c r="A27" s="1">
        <v>2.8450980400142569</v>
      </c>
      <c r="B27" s="1">
        <v>-3.2596373105057563</v>
      </c>
    </row>
    <row r="28" spans="1:2" x14ac:dyDescent="0.3">
      <c r="A28" s="1">
        <v>3</v>
      </c>
      <c r="B28" s="1">
        <v>-3.5086383061657274</v>
      </c>
    </row>
    <row r="29" spans="1:2" x14ac:dyDescent="0.3">
      <c r="A29" s="1">
        <v>3.1760912590556813</v>
      </c>
      <c r="B29" s="1">
        <v>-3.8239087409443187</v>
      </c>
    </row>
    <row r="30" spans="1:2" x14ac:dyDescent="0.3">
      <c r="A30" s="1">
        <v>3.3010299956639813</v>
      </c>
      <c r="B30" s="1">
        <v>-4</v>
      </c>
    </row>
    <row r="31" spans="1:2" x14ac:dyDescent="0.3">
      <c r="A31" s="1">
        <v>3.4771212547196626</v>
      </c>
      <c r="B31" s="1">
        <v>-4.3010299956639813</v>
      </c>
    </row>
    <row r="32" spans="1:2" x14ac:dyDescent="0.3">
      <c r="A32" s="1">
        <v>3.6989700043360187</v>
      </c>
      <c r="B32" s="1">
        <v>-4.6989700043360187</v>
      </c>
    </row>
    <row r="33" spans="1:3" x14ac:dyDescent="0.3">
      <c r="A33" s="1">
        <v>3.8450980400142569</v>
      </c>
      <c r="B33" s="1">
        <v>-5</v>
      </c>
    </row>
    <row r="34" spans="1:3" x14ac:dyDescent="0.3">
      <c r="A34" s="1">
        <v>4</v>
      </c>
      <c r="B34" s="1">
        <v>-5</v>
      </c>
    </row>
    <row r="35" spans="1:3" x14ac:dyDescent="0.3">
      <c r="A35" s="1">
        <v>0</v>
      </c>
      <c r="C35" s="1">
        <v>2.7162299999999999</v>
      </c>
    </row>
    <row r="36" spans="1:3" x14ac:dyDescent="0.3">
      <c r="A36" s="1">
        <v>0.32976</v>
      </c>
      <c r="C36" s="1">
        <v>2.7162299999999999</v>
      </c>
    </row>
    <row r="37" spans="1:3" x14ac:dyDescent="0.3">
      <c r="A37" s="1">
        <v>0.47711999999999999</v>
      </c>
      <c r="C37" s="1">
        <v>2.65178</v>
      </c>
    </row>
    <row r="38" spans="1:3" x14ac:dyDescent="0.3">
      <c r="A38" s="1">
        <v>0.60206000000000004</v>
      </c>
      <c r="C38" s="1">
        <v>2.5785900000000002</v>
      </c>
    </row>
    <row r="39" spans="1:3" x14ac:dyDescent="0.3">
      <c r="A39" s="1">
        <v>0.69896999999999998</v>
      </c>
      <c r="C39" s="1">
        <v>2.5062600000000002</v>
      </c>
    </row>
    <row r="40" spans="1:3" x14ac:dyDescent="0.3">
      <c r="A40" s="1">
        <v>0.77815000000000001</v>
      </c>
      <c r="C40" s="1">
        <v>2.4344899999999998</v>
      </c>
    </row>
    <row r="41" spans="1:3" x14ac:dyDescent="0.3">
      <c r="A41" s="1">
        <v>0.84509999999999996</v>
      </c>
      <c r="C41" s="1">
        <v>2.3631700000000002</v>
      </c>
    </row>
    <row r="42" spans="1:3" x14ac:dyDescent="0.3">
      <c r="A42" s="1">
        <v>0.90308999999999995</v>
      </c>
      <c r="C42" s="1">
        <v>2.2922899999999999</v>
      </c>
    </row>
    <row r="43" spans="1:3" x14ac:dyDescent="0.3">
      <c r="A43" s="1">
        <v>0.95423999999999998</v>
      </c>
      <c r="C43" s="1">
        <v>2.2218900000000001</v>
      </c>
    </row>
    <row r="44" spans="1:3" x14ac:dyDescent="0.3">
      <c r="A44" s="1">
        <v>1</v>
      </c>
      <c r="C44" s="1">
        <v>2.1520299999999999</v>
      </c>
    </row>
    <row r="45" spans="1:3" x14ac:dyDescent="0.3">
      <c r="A45" s="1">
        <v>1.04139</v>
      </c>
      <c r="C45" s="1">
        <v>2.0827900000000001</v>
      </c>
    </row>
    <row r="46" spans="1:3" x14ac:dyDescent="0.3">
      <c r="A46" s="1">
        <v>1.07918</v>
      </c>
      <c r="C46" s="1">
        <v>2.01424</v>
      </c>
    </row>
    <row r="47" spans="1:3" x14ac:dyDescent="0.3">
      <c r="A47" s="1">
        <v>1.1139399999999999</v>
      </c>
      <c r="C47" s="1">
        <v>1.94645</v>
      </c>
    </row>
    <row r="48" spans="1:3" x14ac:dyDescent="0.3">
      <c r="A48" s="1">
        <v>1.1461300000000001</v>
      </c>
      <c r="C48" s="1">
        <v>1.87947</v>
      </c>
    </row>
    <row r="49" spans="1:3" x14ac:dyDescent="0.3">
      <c r="A49" s="1">
        <v>1.1760900000000001</v>
      </c>
      <c r="C49" s="1">
        <v>1.8133699999999999</v>
      </c>
    </row>
    <row r="50" spans="1:3" x14ac:dyDescent="0.3">
      <c r="A50" s="1">
        <v>1.2041200000000001</v>
      </c>
      <c r="C50" s="1">
        <v>1.7481800000000001</v>
      </c>
    </row>
    <row r="51" spans="1:3" x14ac:dyDescent="0.3">
      <c r="A51" s="1">
        <v>1.23045</v>
      </c>
      <c r="C51" s="1">
        <v>1.6839500000000001</v>
      </c>
    </row>
    <row r="52" spans="1:3" x14ac:dyDescent="0.3">
      <c r="A52" s="1">
        <v>1.2552700000000001</v>
      </c>
      <c r="C52" s="1">
        <v>1.6207</v>
      </c>
    </row>
    <row r="53" spans="1:3" x14ac:dyDescent="0.3">
      <c r="A53" s="1">
        <v>1.2787500000000001</v>
      </c>
      <c r="C53" s="1">
        <v>1.55846</v>
      </c>
    </row>
    <row r="54" spans="1:3" x14ac:dyDescent="0.3">
      <c r="A54" s="1">
        <v>1.3010299999999999</v>
      </c>
      <c r="C54" s="1">
        <v>1.4972399999999999</v>
      </c>
    </row>
    <row r="55" spans="1:3" x14ac:dyDescent="0.3">
      <c r="A55" s="1">
        <v>1.32222</v>
      </c>
      <c r="C55" s="1">
        <v>1.4370400000000001</v>
      </c>
    </row>
    <row r="56" spans="1:3" x14ac:dyDescent="0.3">
      <c r="A56" s="1">
        <v>1.3424199999999999</v>
      </c>
      <c r="C56" s="1">
        <v>1.37788</v>
      </c>
    </row>
    <row r="57" spans="1:3" x14ac:dyDescent="0.3">
      <c r="A57" s="1">
        <v>1.3617300000000001</v>
      </c>
      <c r="C57" s="1">
        <v>1.3197399999999999</v>
      </c>
    </row>
    <row r="58" spans="1:3" x14ac:dyDescent="0.3">
      <c r="A58" s="1">
        <v>1.4332800000000001</v>
      </c>
      <c r="C58" s="1">
        <v>1.0909500000000001</v>
      </c>
    </row>
    <row r="59" spans="1:3" x14ac:dyDescent="0.3">
      <c r="A59" s="1">
        <v>1.50484</v>
      </c>
      <c r="C59" s="1">
        <v>0.84230000000000005</v>
      </c>
    </row>
    <row r="60" spans="1:3" x14ac:dyDescent="0.3">
      <c r="A60" s="1">
        <v>1.5764</v>
      </c>
      <c r="C60" s="1">
        <v>0.57569999999999999</v>
      </c>
    </row>
    <row r="61" spans="1:3" x14ac:dyDescent="0.3">
      <c r="A61" s="1">
        <v>1.64795</v>
      </c>
      <c r="C61" s="1">
        <v>0.29352</v>
      </c>
    </row>
    <row r="62" spans="1:3" x14ac:dyDescent="0.3">
      <c r="A62" s="1">
        <v>1.7195100000000001</v>
      </c>
      <c r="C62" s="1">
        <v>-1.6999999999999999E-3</v>
      </c>
    </row>
    <row r="63" spans="1:3" x14ac:dyDescent="0.3">
      <c r="A63" s="1">
        <v>1.7910600000000001</v>
      </c>
      <c r="C63" s="1">
        <v>-0.30725000000000002</v>
      </c>
    </row>
    <row r="64" spans="1:3" x14ac:dyDescent="0.3">
      <c r="A64" s="1">
        <v>1.8626199999999999</v>
      </c>
      <c r="C64" s="1">
        <v>-0.62019999999999997</v>
      </c>
    </row>
    <row r="65" spans="1:3" x14ac:dyDescent="0.3">
      <c r="A65" s="1">
        <v>1.93418</v>
      </c>
      <c r="C65" s="1">
        <v>-0.93703000000000003</v>
      </c>
    </row>
    <row r="66" spans="1:3" x14ac:dyDescent="0.3">
      <c r="A66" s="1">
        <v>2.0057299999999998</v>
      </c>
      <c r="C66" s="1">
        <v>-1.25264</v>
      </c>
    </row>
    <row r="67" spans="1:3" x14ac:dyDescent="0.3">
      <c r="A67" s="1">
        <v>2.0772900000000001</v>
      </c>
      <c r="C67" s="1">
        <v>-1.55874</v>
      </c>
    </row>
    <row r="68" spans="1:3" x14ac:dyDescent="0.3">
      <c r="A68" s="1">
        <v>2.1488399999999999</v>
      </c>
      <c r="C68" s="1">
        <v>-1.8417600000000001</v>
      </c>
    </row>
    <row r="69" spans="1:3" x14ac:dyDescent="0.3">
      <c r="A69" s="1">
        <v>2.2204000000000002</v>
      </c>
      <c r="C69" s="1">
        <v>-2.0827800000000001</v>
      </c>
    </row>
    <row r="70" spans="1:3" x14ac:dyDescent="0.3">
      <c r="A70" s="1">
        <v>2.29196</v>
      </c>
      <c r="C70" s="1">
        <v>-2.2642500000000001</v>
      </c>
    </row>
    <row r="71" spans="1:3" x14ac:dyDescent="0.3">
      <c r="A71" s="1">
        <v>2.3635100000000002</v>
      </c>
      <c r="C71" s="1">
        <v>-2.4493499999999999</v>
      </c>
    </row>
    <row r="72" spans="1:3" x14ac:dyDescent="0.3">
      <c r="A72" s="1">
        <v>2.4350700000000001</v>
      </c>
      <c r="C72" s="1">
        <v>-2.6157900000000001</v>
      </c>
    </row>
    <row r="73" spans="1:3" x14ac:dyDescent="0.3">
      <c r="A73" s="1">
        <v>2.5066199999999998</v>
      </c>
      <c r="C73" s="1">
        <v>-2.7616900000000002</v>
      </c>
    </row>
    <row r="74" spans="1:3" x14ac:dyDescent="0.3">
      <c r="A74" s="1">
        <v>2.5781800000000001</v>
      </c>
      <c r="C74" s="1">
        <v>-2.8931200000000001</v>
      </c>
    </row>
    <row r="75" spans="1:3" x14ac:dyDescent="0.3">
      <c r="A75" s="1">
        <v>2.64974</v>
      </c>
      <c r="C75" s="1">
        <v>-3.0150800000000002</v>
      </c>
    </row>
    <row r="76" spans="1:3" x14ac:dyDescent="0.3">
      <c r="A76" s="1">
        <v>2.7212900000000002</v>
      </c>
      <c r="C76" s="1">
        <v>-3.1311200000000001</v>
      </c>
    </row>
    <row r="77" spans="1:3" x14ac:dyDescent="0.3">
      <c r="A77" s="1">
        <v>2.7928500000000001</v>
      </c>
      <c r="C77" s="1">
        <v>-3.24356</v>
      </c>
    </row>
    <row r="78" spans="1:3" x14ac:dyDescent="0.3">
      <c r="A78" s="1">
        <v>2.8643999999999998</v>
      </c>
      <c r="C78" s="1">
        <v>-3.3538800000000002</v>
      </c>
    </row>
    <row r="79" spans="1:3" x14ac:dyDescent="0.3">
      <c r="A79" s="1">
        <v>2.9359600000000001</v>
      </c>
      <c r="C79" s="1">
        <v>-3.4629300000000001</v>
      </c>
    </row>
    <row r="80" spans="1:3" x14ac:dyDescent="0.3">
      <c r="A80" s="1">
        <v>3.00752</v>
      </c>
      <c r="C80" s="1">
        <v>-3.57125</v>
      </c>
    </row>
    <row r="81" spans="1:3" x14ac:dyDescent="0.3">
      <c r="A81" s="1">
        <v>3.0790700000000002</v>
      </c>
      <c r="C81" s="1">
        <v>-3.6791299999999998</v>
      </c>
    </row>
    <row r="82" spans="1:3" x14ac:dyDescent="0.3">
      <c r="A82" s="1">
        <v>3.15063</v>
      </c>
      <c r="C82" s="1">
        <v>-3.7867700000000002</v>
      </c>
    </row>
    <row r="83" spans="1:3" x14ac:dyDescent="0.3">
      <c r="A83" s="1">
        <v>3.2221799999999998</v>
      </c>
      <c r="C83" s="1">
        <v>-3.8942399999999999</v>
      </c>
    </row>
    <row r="84" spans="1:3" x14ac:dyDescent="0.3">
      <c r="A84" s="1">
        <v>3.2937400000000001</v>
      </c>
      <c r="C84" s="1">
        <v>-4.00162</v>
      </c>
    </row>
    <row r="85" spans="1:3" x14ac:dyDescent="0.3">
      <c r="A85" s="1">
        <v>3.3653</v>
      </c>
      <c r="C85" s="1">
        <v>-4.10893</v>
      </c>
    </row>
    <row r="86" spans="1:3" x14ac:dyDescent="0.3">
      <c r="A86" s="1">
        <v>3.4368500000000002</v>
      </c>
      <c r="C86" s="1">
        <v>-4.2161900000000001</v>
      </c>
    </row>
    <row r="87" spans="1:3" x14ac:dyDescent="0.3">
      <c r="A87" s="1">
        <v>3.50841</v>
      </c>
      <c r="C87" s="1">
        <v>-4.3234000000000004</v>
      </c>
    </row>
    <row r="88" spans="1:3" x14ac:dyDescent="0.3">
      <c r="A88" s="1">
        <v>3.5799699999999999</v>
      </c>
      <c r="C88" s="1">
        <v>-4.4305700000000003</v>
      </c>
    </row>
    <row r="89" spans="1:3" x14ac:dyDescent="0.3">
      <c r="A89" s="1">
        <v>3.6515200000000001</v>
      </c>
      <c r="C89" s="1">
        <v>-4.5376700000000003</v>
      </c>
    </row>
    <row r="90" spans="1:3" x14ac:dyDescent="0.3">
      <c r="A90" s="1">
        <v>3.7230799999999999</v>
      </c>
      <c r="C90" s="1">
        <v>-4.6447000000000003</v>
      </c>
    </row>
    <row r="91" spans="1:3" x14ac:dyDescent="0.3">
      <c r="A91" s="1">
        <v>3.7946300000000002</v>
      </c>
      <c r="C91" s="1">
        <v>-4.7516499999999997</v>
      </c>
    </row>
    <row r="92" spans="1:3" x14ac:dyDescent="0.3">
      <c r="A92" s="1">
        <v>3.86619</v>
      </c>
      <c r="C92" s="1">
        <v>-4.8584899999999998</v>
      </c>
    </row>
    <row r="93" spans="1:3" x14ac:dyDescent="0.3">
      <c r="A93" s="1">
        <v>3.9377499999999999</v>
      </c>
      <c r="C93" s="1">
        <v>-4.9651800000000001</v>
      </c>
    </row>
    <row r="94" spans="1:3" x14ac:dyDescent="0.3">
      <c r="A94" s="1">
        <v>4.0092999999999996</v>
      </c>
      <c r="C94" s="1">
        <v>-5.0716999999999999</v>
      </c>
    </row>
    <row r="95" spans="1:3" x14ac:dyDescent="0.3">
      <c r="A95" s="1">
        <v>4.0808600000000004</v>
      </c>
      <c r="C95" s="1">
        <v>-5.1779999999999999</v>
      </c>
    </row>
    <row r="96" spans="1:3" x14ac:dyDescent="0.3">
      <c r="A96" s="1">
        <v>4.1524099999999997</v>
      </c>
      <c r="C96" s="1">
        <v>-5.2839999999999998</v>
      </c>
    </row>
    <row r="97" spans="1:3" x14ac:dyDescent="0.3">
      <c r="A97" s="1">
        <v>4.2239699999999996</v>
      </c>
      <c r="C97" s="1">
        <v>-5.38964</v>
      </c>
    </row>
    <row r="98" spans="1:3" x14ac:dyDescent="0.3">
      <c r="A98" s="1">
        <v>4.2955300000000003</v>
      </c>
      <c r="C98" s="1">
        <v>-5.4948199999999998</v>
      </c>
    </row>
    <row r="99" spans="1:3" x14ac:dyDescent="0.3">
      <c r="A99" s="1">
        <v>4.3670799999999996</v>
      </c>
      <c r="C99" s="1">
        <v>-5.5994200000000003</v>
      </c>
    </row>
    <row r="100" spans="1:3" x14ac:dyDescent="0.3">
      <c r="A100" s="1">
        <v>4.4386400000000004</v>
      </c>
      <c r="C100" s="1">
        <v>-5.70329</v>
      </c>
    </row>
    <row r="101" spans="1:3" x14ac:dyDescent="0.3">
      <c r="A101" s="1">
        <v>4.5101899999999997</v>
      </c>
      <c r="C101" s="1">
        <v>-5.80626</v>
      </c>
    </row>
    <row r="102" spans="1:3" x14ac:dyDescent="0.3">
      <c r="A102" s="1">
        <v>4.5817500000000004</v>
      </c>
      <c r="C102" s="1">
        <v>-5.9080899999999996</v>
      </c>
    </row>
    <row r="103" spans="1:3" x14ac:dyDescent="0.3">
      <c r="A103" s="1">
        <v>4.6533100000000003</v>
      </c>
      <c r="C103" s="1">
        <v>-6.0085300000000004</v>
      </c>
    </row>
    <row r="104" spans="1:3" x14ac:dyDescent="0.3">
      <c r="A104" s="1">
        <v>4.7248599999999996</v>
      </c>
      <c r="C104" s="1">
        <v>-6.1072699999999998</v>
      </c>
    </row>
    <row r="105" spans="1:3" x14ac:dyDescent="0.3">
      <c r="A105" s="1">
        <v>4.7964200000000003</v>
      </c>
      <c r="C105" s="1">
        <v>-6.2039499999999999</v>
      </c>
    </row>
    <row r="106" spans="1:3" x14ac:dyDescent="0.3">
      <c r="A106" s="1">
        <v>4.8679699999999997</v>
      </c>
      <c r="C106" s="1">
        <v>-6.2981699999999998</v>
      </c>
    </row>
    <row r="107" spans="1:3" x14ac:dyDescent="0.3">
      <c r="A107" s="1">
        <v>4.9395300000000004</v>
      </c>
      <c r="C107" s="1">
        <v>-6.3895</v>
      </c>
    </row>
    <row r="108" spans="1:3" x14ac:dyDescent="0.3">
      <c r="A108" s="1">
        <v>5.0110900000000003</v>
      </c>
      <c r="C108" s="1">
        <v>-6.4775099999999997</v>
      </c>
    </row>
    <row r="109" spans="1:3" x14ac:dyDescent="0.3">
      <c r="A109" s="1">
        <v>5.0826399999999996</v>
      </c>
      <c r="C109" s="1">
        <v>-6.5617599999999996</v>
      </c>
    </row>
    <row r="110" spans="1:3" x14ac:dyDescent="0.3">
      <c r="A110" s="1">
        <v>5.1542000000000003</v>
      </c>
      <c r="C110" s="1">
        <v>-6.6418799999999996</v>
      </c>
    </row>
    <row r="111" spans="1:3" x14ac:dyDescent="0.3">
      <c r="A111" s="1">
        <v>5.2257499999999997</v>
      </c>
      <c r="C111" s="1">
        <v>-6.7175900000000004</v>
      </c>
    </row>
    <row r="112" spans="1:3" x14ac:dyDescent="0.3">
      <c r="A112" s="1">
        <v>5.2973100000000004</v>
      </c>
      <c r="C112" s="1">
        <v>-6.7887599999999999</v>
      </c>
    </row>
    <row r="113" spans="1:3" x14ac:dyDescent="0.3">
      <c r="A113" s="1">
        <v>5.3688700000000003</v>
      </c>
      <c r="C113" s="1">
        <v>-6.8554199999999996</v>
      </c>
    </row>
    <row r="114" spans="1:3" x14ac:dyDescent="0.3">
      <c r="A114" s="1">
        <v>5.4404199999999996</v>
      </c>
      <c r="C114" s="1">
        <v>-6.9178300000000004</v>
      </c>
    </row>
    <row r="115" spans="1:3" x14ac:dyDescent="0.3">
      <c r="A115" s="1">
        <v>5.5119800000000003</v>
      </c>
      <c r="C115" s="1">
        <v>-6.9764600000000003</v>
      </c>
    </row>
    <row r="116" spans="1:3" x14ac:dyDescent="0.3">
      <c r="A116" s="1">
        <v>5.5835299999999997</v>
      </c>
      <c r="C116" s="1">
        <v>-7.0319900000000004</v>
      </c>
    </row>
    <row r="117" spans="1:3" x14ac:dyDescent="0.3">
      <c r="A117" s="1">
        <v>5.6550900000000004</v>
      </c>
      <c r="C117" s="1">
        <v>-7.0853200000000003</v>
      </c>
    </row>
    <row r="118" spans="1:3" x14ac:dyDescent="0.3">
      <c r="A118" s="1">
        <v>5.7266500000000002</v>
      </c>
      <c r="C118" s="1">
        <v>-7.1375099999999998</v>
      </c>
    </row>
    <row r="119" spans="1:3" x14ac:dyDescent="0.3">
      <c r="A119" s="1">
        <v>5.7981999999999996</v>
      </c>
      <c r="C119" s="1">
        <v>-7.1897700000000002</v>
      </c>
    </row>
    <row r="120" spans="1:3" x14ac:dyDescent="0.3">
      <c r="A120" s="1">
        <v>5.8697600000000003</v>
      </c>
      <c r="C120" s="1">
        <v>-7.2434200000000004</v>
      </c>
    </row>
    <row r="121" spans="1:3" x14ac:dyDescent="0.3">
      <c r="A121" s="1">
        <v>5.9413099999999996</v>
      </c>
      <c r="C121" s="1">
        <v>-7.2999200000000002</v>
      </c>
    </row>
    <row r="122" spans="1:3" x14ac:dyDescent="0.3">
      <c r="A122" s="1">
        <v>6.0128700000000004</v>
      </c>
      <c r="C122" s="1">
        <v>-7.3608500000000001</v>
      </c>
    </row>
    <row r="123" spans="1:3" x14ac:dyDescent="0.3">
      <c r="A123" s="1">
        <v>6.0844300000000002</v>
      </c>
      <c r="C123" s="1">
        <v>-7.42788</v>
      </c>
    </row>
    <row r="124" spans="1:3" x14ac:dyDescent="0.3">
      <c r="A124" s="1">
        <v>6.1559799999999996</v>
      </c>
      <c r="C124" s="1">
        <v>-7.5028600000000001</v>
      </c>
    </row>
    <row r="125" spans="1:3" x14ac:dyDescent="0.3">
      <c r="A125" s="1">
        <v>6.2275400000000003</v>
      </c>
      <c r="C125" s="1">
        <v>-7.58779</v>
      </c>
    </row>
    <row r="126" spans="1:3" x14ac:dyDescent="0.3">
      <c r="A126" s="1">
        <v>6.2511299999999999</v>
      </c>
      <c r="C126" s="1">
        <v>-7.6183300000000003</v>
      </c>
    </row>
    <row r="127" spans="1:3" x14ac:dyDescent="0.3">
      <c r="A127" s="1">
        <v>6.3706500000000004</v>
      </c>
      <c r="C127" s="1">
        <v>-7.7963800000000001</v>
      </c>
    </row>
    <row r="128" spans="1:3" x14ac:dyDescent="0.3">
      <c r="A128" s="1">
        <v>6.4422100000000002</v>
      </c>
      <c r="C128" s="1">
        <v>-7.9248900000000004</v>
      </c>
    </row>
    <row r="129" spans="1:4" x14ac:dyDescent="0.3">
      <c r="A129" s="1">
        <v>6.5137600000000004</v>
      </c>
      <c r="C129" s="1">
        <v>-8.0729000000000006</v>
      </c>
    </row>
    <row r="130" spans="1:4" x14ac:dyDescent="0.3">
      <c r="A130" s="1">
        <v>6.5853200000000003</v>
      </c>
      <c r="C130" s="1">
        <v>-8.2425999999999995</v>
      </c>
    </row>
    <row r="131" spans="1:4" x14ac:dyDescent="0.3">
      <c r="A131" s="1">
        <v>6.6568699999999996</v>
      </c>
      <c r="C131" s="1">
        <v>-8.4352699999999992</v>
      </c>
    </row>
    <row r="132" spans="1:4" x14ac:dyDescent="0.3">
      <c r="A132" s="1">
        <v>6.7284300000000004</v>
      </c>
      <c r="C132" s="1">
        <v>-8.6498899999999992</v>
      </c>
    </row>
    <row r="133" spans="1:4" x14ac:dyDescent="0.3">
      <c r="A133" s="1">
        <v>6.7999900000000002</v>
      </c>
      <c r="C133" s="1">
        <v>-8.8809500000000003</v>
      </c>
    </row>
    <row r="134" spans="1:4" x14ac:dyDescent="0.3">
      <c r="A134" s="1">
        <v>6.8999899999999998</v>
      </c>
      <c r="C134" s="1">
        <v>-9.6292600000000004</v>
      </c>
    </row>
    <row r="135" spans="1:4" x14ac:dyDescent="0.3">
      <c r="A135" s="1">
        <v>0</v>
      </c>
      <c r="D135" s="1">
        <v>2.7229299999999999</v>
      </c>
    </row>
    <row r="136" spans="1:4" x14ac:dyDescent="0.3">
      <c r="A136" s="1">
        <v>0.32976</v>
      </c>
      <c r="D136" s="1">
        <v>2.7229299999999999</v>
      </c>
    </row>
    <row r="137" spans="1:4" x14ac:dyDescent="0.3">
      <c r="A137" s="1">
        <v>0.47711999999999999</v>
      </c>
      <c r="D137" s="1">
        <v>2.6739000000000002</v>
      </c>
    </row>
    <row r="138" spans="1:4" x14ac:dyDescent="0.3">
      <c r="A138" s="1">
        <v>0.60206000000000004</v>
      </c>
      <c r="D138" s="1">
        <v>2.61395</v>
      </c>
    </row>
    <row r="139" spans="1:4" x14ac:dyDescent="0.3">
      <c r="A139" s="1">
        <v>0.69896999999999998</v>
      </c>
      <c r="D139" s="1">
        <v>2.5507</v>
      </c>
    </row>
    <row r="140" spans="1:4" x14ac:dyDescent="0.3">
      <c r="A140" s="1">
        <v>0.77815000000000001</v>
      </c>
      <c r="D140" s="1">
        <v>2.4844200000000001</v>
      </c>
    </row>
    <row r="141" spans="1:4" x14ac:dyDescent="0.3">
      <c r="A141" s="1">
        <v>0.84509999999999996</v>
      </c>
      <c r="D141" s="1">
        <v>2.4154599999999999</v>
      </c>
    </row>
    <row r="142" spans="1:4" x14ac:dyDescent="0.3">
      <c r="A142" s="1">
        <v>0.90308999999999995</v>
      </c>
      <c r="D142" s="1">
        <v>2.3441900000000002</v>
      </c>
    </row>
    <row r="143" spans="1:4" x14ac:dyDescent="0.3">
      <c r="A143" s="1">
        <v>0.95423999999999998</v>
      </c>
      <c r="D143" s="1">
        <v>2.2709899999999998</v>
      </c>
    </row>
    <row r="144" spans="1:4" x14ac:dyDescent="0.3">
      <c r="A144" s="1">
        <v>1</v>
      </c>
      <c r="D144" s="1">
        <v>2.1962100000000002</v>
      </c>
    </row>
    <row r="145" spans="1:4" x14ac:dyDescent="0.3">
      <c r="A145" s="1">
        <v>1.04139</v>
      </c>
      <c r="D145" s="1">
        <v>2.12019</v>
      </c>
    </row>
    <row r="146" spans="1:4" x14ac:dyDescent="0.3">
      <c r="A146" s="1">
        <v>1.07918</v>
      </c>
      <c r="D146" s="1">
        <v>2.0432299999999999</v>
      </c>
    </row>
    <row r="147" spans="1:4" x14ac:dyDescent="0.3">
      <c r="A147" s="1">
        <v>1.1139399999999999</v>
      </c>
      <c r="D147" s="1">
        <v>1.9656199999999999</v>
      </c>
    </row>
    <row r="148" spans="1:4" x14ac:dyDescent="0.3">
      <c r="A148" s="1">
        <v>1.1461300000000001</v>
      </c>
      <c r="D148" s="1">
        <v>1.8876200000000001</v>
      </c>
    </row>
    <row r="149" spans="1:4" x14ac:dyDescent="0.3">
      <c r="A149" s="1">
        <v>1.1760900000000001</v>
      </c>
      <c r="D149" s="1">
        <v>1.8094399999999999</v>
      </c>
    </row>
    <row r="150" spans="1:4" x14ac:dyDescent="0.3">
      <c r="A150" s="1">
        <v>1.2041200000000001</v>
      </c>
      <c r="D150" s="1">
        <v>1.73129</v>
      </c>
    </row>
    <row r="151" spans="1:4" x14ac:dyDescent="0.3">
      <c r="A151" s="1">
        <v>1.23045</v>
      </c>
      <c r="D151" s="1">
        <v>1.65334</v>
      </c>
    </row>
    <row r="152" spans="1:4" x14ac:dyDescent="0.3">
      <c r="A152" s="1">
        <v>1.2552700000000001</v>
      </c>
      <c r="D152" s="1">
        <v>1.57575</v>
      </c>
    </row>
    <row r="153" spans="1:4" x14ac:dyDescent="0.3">
      <c r="A153" s="1">
        <v>1.2787500000000001</v>
      </c>
      <c r="D153" s="1">
        <v>1.49865</v>
      </c>
    </row>
    <row r="154" spans="1:4" x14ac:dyDescent="0.3">
      <c r="A154" s="1">
        <v>1.3010299999999999</v>
      </c>
      <c r="D154" s="1">
        <v>1.42214</v>
      </c>
    </row>
    <row r="155" spans="1:4" x14ac:dyDescent="0.3">
      <c r="A155" s="1">
        <v>1.32222</v>
      </c>
      <c r="D155" s="1">
        <v>1.34633</v>
      </c>
    </row>
    <row r="156" spans="1:4" x14ac:dyDescent="0.3">
      <c r="A156" s="1">
        <v>1.3424199999999999</v>
      </c>
      <c r="D156" s="1">
        <v>1.2713000000000001</v>
      </c>
    </row>
    <row r="157" spans="1:4" x14ac:dyDescent="0.3">
      <c r="A157" s="1">
        <v>1.3617300000000001</v>
      </c>
      <c r="D157" s="1">
        <v>1.1971099999999999</v>
      </c>
    </row>
    <row r="158" spans="1:4" x14ac:dyDescent="0.3">
      <c r="A158" s="1">
        <v>1.4332800000000001</v>
      </c>
      <c r="D158" s="1">
        <v>0.90144999999999997</v>
      </c>
    </row>
    <row r="159" spans="1:4" x14ac:dyDescent="0.3">
      <c r="A159" s="1">
        <v>1.50484</v>
      </c>
      <c r="D159" s="1">
        <v>0.57557000000000003</v>
      </c>
    </row>
    <row r="160" spans="1:4" x14ac:dyDescent="0.3">
      <c r="A160" s="1">
        <v>1.5764</v>
      </c>
      <c r="D160" s="1">
        <v>0.22484000000000001</v>
      </c>
    </row>
    <row r="161" spans="1:4" x14ac:dyDescent="0.3">
      <c r="A161" s="1">
        <v>1.64795</v>
      </c>
      <c r="D161" s="1">
        <v>-0.14116999999999999</v>
      </c>
    </row>
    <row r="162" spans="1:4" x14ac:dyDescent="0.3">
      <c r="A162" s="1">
        <v>1.7195100000000001</v>
      </c>
      <c r="D162" s="1">
        <v>-0.50539000000000001</v>
      </c>
    </row>
    <row r="163" spans="1:4" x14ac:dyDescent="0.3">
      <c r="A163" s="1">
        <v>1.7910600000000001</v>
      </c>
      <c r="D163" s="1">
        <v>-0.83979000000000004</v>
      </c>
    </row>
    <row r="164" spans="1:4" x14ac:dyDescent="0.3">
      <c r="A164" s="1">
        <v>1.8626199999999999</v>
      </c>
      <c r="D164" s="1">
        <v>-1.11052</v>
      </c>
    </row>
    <row r="165" spans="1:4" x14ac:dyDescent="0.3">
      <c r="A165" s="1">
        <v>1.93418</v>
      </c>
      <c r="D165" s="1">
        <v>-1.3004500000000001</v>
      </c>
    </row>
    <row r="166" spans="1:4" x14ac:dyDescent="0.3">
      <c r="A166" s="1">
        <v>2.0057299999999998</v>
      </c>
      <c r="D166" s="1">
        <v>-1.42394</v>
      </c>
    </row>
    <row r="167" spans="1:4" x14ac:dyDescent="0.3">
      <c r="A167" s="1">
        <v>2.0772900000000001</v>
      </c>
      <c r="D167" s="1">
        <v>-1.5088299999999999</v>
      </c>
    </row>
    <row r="168" spans="1:4" x14ac:dyDescent="0.3">
      <c r="A168" s="1">
        <v>2.1488399999999999</v>
      </c>
      <c r="D168" s="1">
        <v>-1.5758799999999999</v>
      </c>
    </row>
    <row r="169" spans="1:4" x14ac:dyDescent="0.3">
      <c r="A169" s="1">
        <v>2.2204000000000002</v>
      </c>
      <c r="D169" s="1">
        <v>-1.63575</v>
      </c>
    </row>
    <row r="170" spans="1:4" x14ac:dyDescent="0.3">
      <c r="A170" s="1">
        <v>2.29196</v>
      </c>
      <c r="D170" s="1">
        <v>-1.69299</v>
      </c>
    </row>
    <row r="171" spans="1:4" x14ac:dyDescent="0.3">
      <c r="A171" s="1">
        <v>2.3635100000000002</v>
      </c>
      <c r="D171" s="1">
        <v>-1.843</v>
      </c>
    </row>
    <row r="172" spans="1:4" x14ac:dyDescent="0.3">
      <c r="A172" s="1">
        <v>2.4350700000000001</v>
      </c>
      <c r="D172" s="1">
        <v>-2.0065300000000001</v>
      </c>
    </row>
    <row r="173" spans="1:4" x14ac:dyDescent="0.3">
      <c r="A173" s="1">
        <v>2.5066199999999998</v>
      </c>
      <c r="D173" s="1">
        <v>-2.1701000000000001</v>
      </c>
    </row>
    <row r="174" spans="1:4" x14ac:dyDescent="0.3">
      <c r="A174" s="1">
        <v>2.5781800000000001</v>
      </c>
      <c r="D174" s="1">
        <v>-2.33372</v>
      </c>
    </row>
    <row r="175" spans="1:4" x14ac:dyDescent="0.3">
      <c r="A175" s="1">
        <v>2.64974</v>
      </c>
      <c r="D175" s="1">
        <v>-2.49742</v>
      </c>
    </row>
    <row r="176" spans="1:4" x14ac:dyDescent="0.3">
      <c r="A176" s="1">
        <v>2.7212900000000002</v>
      </c>
      <c r="D176" s="1">
        <v>-2.6611699999999998</v>
      </c>
    </row>
    <row r="177" spans="1:4" x14ac:dyDescent="0.3">
      <c r="A177" s="1">
        <v>2.7928500000000001</v>
      </c>
      <c r="D177" s="1">
        <v>-2.82497</v>
      </c>
    </row>
    <row r="178" spans="1:4" x14ac:dyDescent="0.3">
      <c r="A178" s="1">
        <v>2.8643999999999998</v>
      </c>
      <c r="D178" s="1">
        <v>-2.9887999999999999</v>
      </c>
    </row>
    <row r="179" spans="1:4" x14ac:dyDescent="0.3">
      <c r="A179" s="1">
        <v>2.9359600000000001</v>
      </c>
      <c r="D179" s="1">
        <v>-3.15266</v>
      </c>
    </row>
    <row r="180" spans="1:4" x14ac:dyDescent="0.3">
      <c r="A180" s="1">
        <v>3.00752</v>
      </c>
      <c r="D180" s="1">
        <v>-3.3165399999999998</v>
      </c>
    </row>
    <row r="181" spans="1:4" x14ac:dyDescent="0.3">
      <c r="A181" s="1">
        <v>3.0790700000000002</v>
      </c>
      <c r="D181" s="1">
        <v>-3.4804300000000001</v>
      </c>
    </row>
    <row r="182" spans="1:4" x14ac:dyDescent="0.3">
      <c r="A182" s="1">
        <v>3.15063</v>
      </c>
      <c r="D182" s="1">
        <v>-3.6443300000000001</v>
      </c>
    </row>
    <row r="183" spans="1:4" x14ac:dyDescent="0.3">
      <c r="A183" s="1">
        <v>3.2221799999999998</v>
      </c>
      <c r="D183" s="1">
        <v>-3.80823</v>
      </c>
    </row>
    <row r="184" spans="1:4" x14ac:dyDescent="0.3">
      <c r="A184" s="1">
        <v>3.2937400000000001</v>
      </c>
      <c r="D184" s="1">
        <v>-3.9721199999999999</v>
      </c>
    </row>
    <row r="185" spans="1:4" x14ac:dyDescent="0.3">
      <c r="A185" s="1">
        <v>3.3653</v>
      </c>
      <c r="D185" s="1">
        <v>-4.1359899999999996</v>
      </c>
    </row>
    <row r="186" spans="1:4" x14ac:dyDescent="0.3">
      <c r="A186" s="1">
        <v>3.4368500000000002</v>
      </c>
      <c r="D186" s="1">
        <v>-4.2998399999999997</v>
      </c>
    </row>
    <row r="187" spans="1:4" x14ac:dyDescent="0.3">
      <c r="A187" s="1">
        <v>3.50841</v>
      </c>
      <c r="D187" s="1">
        <v>-4.4636500000000003</v>
      </c>
    </row>
    <row r="188" spans="1:4" x14ac:dyDescent="0.3">
      <c r="A188" s="1">
        <v>3.5799699999999999</v>
      </c>
      <c r="D188" s="1">
        <v>-4.6273900000000001</v>
      </c>
    </row>
    <row r="189" spans="1:4" x14ac:dyDescent="0.3">
      <c r="A189" s="1">
        <v>3.6515200000000001</v>
      </c>
      <c r="D189" s="1">
        <v>-4.7910399999999997</v>
      </c>
    </row>
    <row r="190" spans="1:4" x14ac:dyDescent="0.3">
      <c r="A190" s="1">
        <v>3.7230799999999999</v>
      </c>
      <c r="D190" s="1">
        <v>-4.9545500000000002</v>
      </c>
    </row>
    <row r="191" spans="1:4" x14ac:dyDescent="0.3">
      <c r="A191" s="1">
        <v>3.7946300000000002</v>
      </c>
      <c r="D191" s="1">
        <v>-5.1178499999999998</v>
      </c>
    </row>
    <row r="192" spans="1:4" x14ac:dyDescent="0.3">
      <c r="A192" s="1">
        <v>3.86619</v>
      </c>
      <c r="D192" s="1">
        <v>-5.2808599999999997</v>
      </c>
    </row>
    <row r="193" spans="1:4" x14ac:dyDescent="0.3">
      <c r="A193" s="1">
        <v>3.9377499999999999</v>
      </c>
      <c r="D193" s="1">
        <v>-5.4434399999999998</v>
      </c>
    </row>
    <row r="194" spans="1:4" x14ac:dyDescent="0.3">
      <c r="A194" s="1">
        <v>4.0092999999999996</v>
      </c>
      <c r="D194" s="1">
        <v>-5.6054000000000004</v>
      </c>
    </row>
    <row r="195" spans="1:4" x14ac:dyDescent="0.3">
      <c r="A195" s="1">
        <v>4.0808600000000004</v>
      </c>
      <c r="D195" s="1">
        <v>-5.7664499999999999</v>
      </c>
    </row>
    <row r="196" spans="1:4" x14ac:dyDescent="0.3">
      <c r="A196" s="1">
        <v>4.1524099999999997</v>
      </c>
      <c r="D196" s="1">
        <v>-5.9262100000000002</v>
      </c>
    </row>
    <row r="197" spans="1:4" x14ac:dyDescent="0.3">
      <c r="A197" s="1">
        <v>4.2239699999999996</v>
      </c>
      <c r="D197" s="1">
        <v>-6.0841200000000004</v>
      </c>
    </row>
    <row r="198" spans="1:4" x14ac:dyDescent="0.3">
      <c r="A198" s="1">
        <v>4.2955300000000003</v>
      </c>
      <c r="D198" s="1">
        <v>-6.2394299999999996</v>
      </c>
    </row>
    <row r="199" spans="1:4" x14ac:dyDescent="0.3">
      <c r="A199" s="1">
        <v>4.3670799999999996</v>
      </c>
      <c r="D199" s="1">
        <v>-6.3910900000000002</v>
      </c>
    </row>
    <row r="200" spans="1:4" x14ac:dyDescent="0.3">
      <c r="A200" s="1">
        <v>4.4386400000000004</v>
      </c>
      <c r="D200" s="1">
        <v>-6.5377599999999996</v>
      </c>
    </row>
    <row r="201" spans="1:4" x14ac:dyDescent="0.3">
      <c r="A201" s="1">
        <v>4.5101899999999997</v>
      </c>
      <c r="D201" s="1">
        <v>-6.6777699999999998</v>
      </c>
    </row>
    <row r="202" spans="1:4" x14ac:dyDescent="0.3">
      <c r="A202" s="1">
        <v>4.5817500000000004</v>
      </c>
      <c r="D202" s="1">
        <v>-6.8091499999999998</v>
      </c>
    </row>
    <row r="203" spans="1:4" x14ac:dyDescent="0.3">
      <c r="A203" s="1">
        <v>4.6533100000000003</v>
      </c>
      <c r="D203" s="1">
        <v>-6.9298299999999999</v>
      </c>
    </row>
    <row r="204" spans="1:4" x14ac:dyDescent="0.3">
      <c r="A204" s="1">
        <v>4.7248599999999996</v>
      </c>
      <c r="D204" s="1">
        <v>-7.0378800000000004</v>
      </c>
    </row>
    <row r="205" spans="1:4" x14ac:dyDescent="0.3">
      <c r="A205" s="1">
        <v>4.7964200000000003</v>
      </c>
      <c r="D205" s="1">
        <v>-7.13192</v>
      </c>
    </row>
    <row r="206" spans="1:4" x14ac:dyDescent="0.3">
      <c r="A206" s="1">
        <v>4.8679699999999997</v>
      </c>
      <c r="D206" s="1">
        <v>-7.21143</v>
      </c>
    </row>
    <row r="207" spans="1:4" x14ac:dyDescent="0.3">
      <c r="A207" s="1">
        <v>4.9395300000000004</v>
      </c>
      <c r="D207" s="1">
        <v>-7.2768800000000002</v>
      </c>
    </row>
    <row r="208" spans="1:4" x14ac:dyDescent="0.3">
      <c r="A208" s="1">
        <v>5.0110900000000003</v>
      </c>
      <c r="D208" s="1">
        <v>-7.3296799999999998</v>
      </c>
    </row>
    <row r="209" spans="1:4" x14ac:dyDescent="0.3">
      <c r="A209" s="1">
        <v>5.0826399999999996</v>
      </c>
      <c r="D209" s="1">
        <v>-7.3718599999999999</v>
      </c>
    </row>
    <row r="210" spans="1:4" x14ac:dyDescent="0.3">
      <c r="A210" s="1">
        <v>5.1542000000000003</v>
      </c>
      <c r="D210" s="1">
        <v>-7.40571</v>
      </c>
    </row>
    <row r="211" spans="1:4" x14ac:dyDescent="0.3">
      <c r="A211" s="1">
        <v>5.2257499999999997</v>
      </c>
      <c r="D211" s="1">
        <v>-7.4334499999999997</v>
      </c>
    </row>
    <row r="212" spans="1:4" x14ac:dyDescent="0.3">
      <c r="A212" s="1">
        <v>5.2973100000000004</v>
      </c>
      <c r="D212" s="1">
        <v>-7.4571100000000001</v>
      </c>
    </row>
    <row r="213" spans="1:4" x14ac:dyDescent="0.3">
      <c r="A213" s="1">
        <v>5.3688700000000003</v>
      </c>
      <c r="D213" s="1">
        <v>-7.4783799999999996</v>
      </c>
    </row>
    <row r="214" spans="1:4" x14ac:dyDescent="0.3">
      <c r="A214" s="1">
        <v>5.4404199999999996</v>
      </c>
      <c r="D214" s="1">
        <v>-7.49871</v>
      </c>
    </row>
    <row r="215" spans="1:4" x14ac:dyDescent="0.3">
      <c r="A215" s="1">
        <v>5.5119800000000003</v>
      </c>
      <c r="D215" s="1">
        <v>-7.5192899999999998</v>
      </c>
    </row>
    <row r="216" spans="1:4" x14ac:dyDescent="0.3">
      <c r="A216" s="1">
        <v>5.5835299999999997</v>
      </c>
      <c r="D216" s="1">
        <v>-7.5411599999999996</v>
      </c>
    </row>
    <row r="217" spans="1:4" x14ac:dyDescent="0.3">
      <c r="A217" s="1">
        <v>5.6550900000000004</v>
      </c>
      <c r="D217" s="1">
        <v>-7.5652600000000003</v>
      </c>
    </row>
    <row r="218" spans="1:4" x14ac:dyDescent="0.3">
      <c r="A218" s="1">
        <v>5.7266500000000002</v>
      </c>
      <c r="D218" s="1">
        <v>-7.5924899999999997</v>
      </c>
    </row>
    <row r="219" spans="1:4" x14ac:dyDescent="0.3">
      <c r="A219" s="1">
        <v>5.7981999999999996</v>
      </c>
      <c r="D219" s="1">
        <v>-7.6237700000000004</v>
      </c>
    </row>
    <row r="220" spans="1:4" x14ac:dyDescent="0.3">
      <c r="A220" s="1">
        <v>5.8697600000000003</v>
      </c>
      <c r="D220" s="1">
        <v>-7.6600700000000002</v>
      </c>
    </row>
    <row r="221" spans="1:4" x14ac:dyDescent="0.3">
      <c r="A221" s="1">
        <v>5.9413099999999996</v>
      </c>
      <c r="D221" s="1">
        <v>-7.7024600000000003</v>
      </c>
    </row>
    <row r="222" spans="1:4" x14ac:dyDescent="0.3">
      <c r="A222" s="1">
        <v>6.0128700000000004</v>
      </c>
      <c r="D222" s="1">
        <v>-7.7521599999999999</v>
      </c>
    </row>
    <row r="223" spans="1:4" x14ac:dyDescent="0.3">
      <c r="A223" s="1">
        <v>6.0844300000000002</v>
      </c>
      <c r="D223" s="1">
        <v>-7.8105599999999997</v>
      </c>
    </row>
    <row r="224" spans="1:4" x14ac:dyDescent="0.3">
      <c r="A224" s="1">
        <v>6.1559799999999996</v>
      </c>
      <c r="D224" s="1">
        <v>-7.87927</v>
      </c>
    </row>
    <row r="225" spans="1:5" x14ac:dyDescent="0.3">
      <c r="A225" s="1">
        <v>6.2275400000000003</v>
      </c>
      <c r="D225" s="1">
        <v>-7.9601899999999999</v>
      </c>
    </row>
    <row r="226" spans="1:5" x14ac:dyDescent="0.3">
      <c r="A226" s="1">
        <v>6.2511299999999999</v>
      </c>
      <c r="D226" s="1">
        <v>-7.9899100000000001</v>
      </c>
    </row>
    <row r="227" spans="1:5" x14ac:dyDescent="0.3">
      <c r="A227" s="1">
        <v>6.3706500000000004</v>
      </c>
      <c r="D227" s="1">
        <v>-8.1678999999999995</v>
      </c>
    </row>
    <row r="228" spans="1:5" x14ac:dyDescent="0.3">
      <c r="A228" s="1">
        <v>6.4422100000000002</v>
      </c>
      <c r="D228" s="1">
        <v>-8.3003599999999995</v>
      </c>
    </row>
    <row r="229" spans="1:5" x14ac:dyDescent="0.3">
      <c r="A229" s="1">
        <v>6.5137600000000004</v>
      </c>
      <c r="D229" s="1">
        <v>-8.4565300000000008</v>
      </c>
    </row>
    <row r="230" spans="1:5" x14ac:dyDescent="0.3">
      <c r="A230" s="1">
        <v>6.5853200000000003</v>
      </c>
      <c r="D230" s="1">
        <v>-8.6406600000000005</v>
      </c>
    </row>
    <row r="231" spans="1:5" x14ac:dyDescent="0.3">
      <c r="A231" s="1">
        <v>6.6568699999999996</v>
      </c>
      <c r="D231" s="1">
        <v>-8.85778</v>
      </c>
    </row>
    <row r="232" spans="1:5" x14ac:dyDescent="0.3">
      <c r="A232" s="1">
        <v>6.7284300000000004</v>
      </c>
      <c r="D232" s="1">
        <v>-9.1138200000000005</v>
      </c>
    </row>
    <row r="233" spans="1:5" x14ac:dyDescent="0.3">
      <c r="A233" s="1">
        <v>6.7999900000000002</v>
      </c>
      <c r="D233" s="1">
        <v>-9.4158600000000003</v>
      </c>
    </row>
    <row r="234" spans="1:5" x14ac:dyDescent="0.3">
      <c r="A234" s="1">
        <v>6.8999899999999998</v>
      </c>
      <c r="D234" s="1">
        <v>-9.9302899999999994</v>
      </c>
    </row>
    <row r="235" spans="1:5" x14ac:dyDescent="0.3">
      <c r="A235" s="1">
        <v>0</v>
      </c>
      <c r="E235" s="1">
        <v>1.6738500000000001</v>
      </c>
    </row>
    <row r="236" spans="1:5" x14ac:dyDescent="0.3">
      <c r="A236" s="1">
        <v>0.32976</v>
      </c>
      <c r="E236" s="1">
        <v>1.6738500000000001</v>
      </c>
    </row>
    <row r="237" spans="1:5" x14ac:dyDescent="0.3">
      <c r="A237" s="1">
        <v>0.47711999999999999</v>
      </c>
      <c r="E237" s="1">
        <v>1.6528400000000001</v>
      </c>
    </row>
    <row r="238" spans="1:5" x14ac:dyDescent="0.3">
      <c r="A238" s="1">
        <v>0.60206000000000004</v>
      </c>
      <c r="E238" s="1">
        <v>1.6279999999999999</v>
      </c>
    </row>
    <row r="239" spans="1:5" x14ac:dyDescent="0.3">
      <c r="A239" s="1">
        <v>0.69896999999999998</v>
      </c>
      <c r="E239" s="1">
        <v>1.6025499999999999</v>
      </c>
    </row>
    <row r="240" spans="1:5" x14ac:dyDescent="0.3">
      <c r="A240" s="1">
        <v>0.77815000000000001</v>
      </c>
      <c r="E240" s="1">
        <v>1.5764899999999999</v>
      </c>
    </row>
    <row r="241" spans="1:5" x14ac:dyDescent="0.3">
      <c r="A241" s="1">
        <v>0.84509999999999996</v>
      </c>
      <c r="E241" s="1">
        <v>1.54989</v>
      </c>
    </row>
    <row r="242" spans="1:5" x14ac:dyDescent="0.3">
      <c r="A242" s="1">
        <v>0.90308999999999995</v>
      </c>
      <c r="E242" s="1">
        <v>1.5228299999999999</v>
      </c>
    </row>
    <row r="243" spans="1:5" x14ac:dyDescent="0.3">
      <c r="A243" s="1">
        <v>0.95423999999999998</v>
      </c>
      <c r="E243" s="1">
        <v>1.4954000000000001</v>
      </c>
    </row>
    <row r="244" spans="1:5" x14ac:dyDescent="0.3">
      <c r="A244" s="1">
        <v>1</v>
      </c>
      <c r="E244" s="1">
        <v>1.4677</v>
      </c>
    </row>
    <row r="245" spans="1:5" x14ac:dyDescent="0.3">
      <c r="A245" s="1">
        <v>1.04139</v>
      </c>
      <c r="E245" s="1">
        <v>1.43981</v>
      </c>
    </row>
    <row r="246" spans="1:5" x14ac:dyDescent="0.3">
      <c r="A246" s="1">
        <v>1.07918</v>
      </c>
      <c r="E246" s="1">
        <v>1.41181</v>
      </c>
    </row>
    <row r="247" spans="1:5" x14ac:dyDescent="0.3">
      <c r="A247" s="1">
        <v>1.1139399999999999</v>
      </c>
      <c r="E247" s="1">
        <v>1.3837699999999999</v>
      </c>
    </row>
    <row r="248" spans="1:5" x14ac:dyDescent="0.3">
      <c r="A248" s="1">
        <v>1.1461300000000001</v>
      </c>
      <c r="E248" s="1">
        <v>1.3557699999999999</v>
      </c>
    </row>
    <row r="249" spans="1:5" x14ac:dyDescent="0.3">
      <c r="A249" s="1">
        <v>1.1760900000000001</v>
      </c>
      <c r="E249" s="1">
        <v>1.32785</v>
      </c>
    </row>
    <row r="250" spans="1:5" x14ac:dyDescent="0.3">
      <c r="A250" s="1">
        <v>1.2041200000000001</v>
      </c>
      <c r="E250" s="1">
        <v>1.3000799999999999</v>
      </c>
    </row>
    <row r="251" spans="1:5" x14ac:dyDescent="0.3">
      <c r="A251" s="1">
        <v>1.23045</v>
      </c>
      <c r="E251" s="1">
        <v>1.2725</v>
      </c>
    </row>
    <row r="252" spans="1:5" x14ac:dyDescent="0.3">
      <c r="A252" s="1">
        <v>1.2552700000000001</v>
      </c>
      <c r="E252" s="1">
        <v>1.2451399999999999</v>
      </c>
    </row>
    <row r="253" spans="1:5" x14ac:dyDescent="0.3">
      <c r="A253" s="1">
        <v>1.2787500000000001</v>
      </c>
      <c r="E253" s="1">
        <v>1.2180500000000001</v>
      </c>
    </row>
    <row r="254" spans="1:5" x14ac:dyDescent="0.3">
      <c r="A254" s="1">
        <v>1.3010299999999999</v>
      </c>
      <c r="E254" s="1">
        <v>1.19123</v>
      </c>
    </row>
    <row r="255" spans="1:5" x14ac:dyDescent="0.3">
      <c r="A255" s="1">
        <v>1.32222</v>
      </c>
      <c r="E255" s="1">
        <v>1.16473</v>
      </c>
    </row>
    <row r="256" spans="1:5" x14ac:dyDescent="0.3">
      <c r="A256" s="1">
        <v>1.3424199999999999</v>
      </c>
      <c r="E256" s="1">
        <v>1.13855</v>
      </c>
    </row>
    <row r="257" spans="1:5" x14ac:dyDescent="0.3">
      <c r="A257" s="1">
        <v>1.3617300000000001</v>
      </c>
      <c r="E257" s="1">
        <v>1.1127100000000001</v>
      </c>
    </row>
    <row r="258" spans="1:5" x14ac:dyDescent="0.3">
      <c r="A258" s="1">
        <v>1.4332800000000001</v>
      </c>
      <c r="E258" s="1">
        <v>1.01003</v>
      </c>
    </row>
    <row r="259" spans="1:5" x14ac:dyDescent="0.3">
      <c r="A259" s="1">
        <v>1.50484</v>
      </c>
      <c r="E259" s="1">
        <v>0.89695000000000003</v>
      </c>
    </row>
    <row r="260" spans="1:5" x14ac:dyDescent="0.3">
      <c r="A260" s="1">
        <v>1.5764</v>
      </c>
      <c r="E260" s="1">
        <v>0.77436000000000005</v>
      </c>
    </row>
    <row r="261" spans="1:5" x14ac:dyDescent="0.3">
      <c r="A261" s="1">
        <v>1.64795</v>
      </c>
      <c r="E261" s="1">
        <v>0.64339000000000002</v>
      </c>
    </row>
    <row r="262" spans="1:5" x14ac:dyDescent="0.3">
      <c r="A262" s="1">
        <v>1.7195100000000001</v>
      </c>
      <c r="E262" s="1">
        <v>0.50527</v>
      </c>
    </row>
    <row r="263" spans="1:5" x14ac:dyDescent="0.3">
      <c r="A263" s="1">
        <v>1.7910600000000001</v>
      </c>
      <c r="E263" s="1">
        <v>0.36121999999999999</v>
      </c>
    </row>
    <row r="264" spans="1:5" x14ac:dyDescent="0.3">
      <c r="A264" s="1">
        <v>1.8626199999999999</v>
      </c>
      <c r="E264" s="1">
        <v>0.21234</v>
      </c>
    </row>
    <row r="265" spans="1:5" x14ac:dyDescent="0.3">
      <c r="A265" s="1">
        <v>1.93418</v>
      </c>
      <c r="E265" s="1">
        <v>5.9639999999999999E-2</v>
      </c>
    </row>
    <row r="266" spans="1:5" x14ac:dyDescent="0.3">
      <c r="A266" s="1">
        <v>2.0057299999999998</v>
      </c>
      <c r="E266" s="1">
        <v>-9.6060000000000006E-2</v>
      </c>
    </row>
    <row r="267" spans="1:5" x14ac:dyDescent="0.3">
      <c r="A267" s="1">
        <v>2.0772900000000001</v>
      </c>
      <c r="E267" s="1">
        <v>-0.25408999999999998</v>
      </c>
    </row>
    <row r="268" spans="1:5" x14ac:dyDescent="0.3">
      <c r="A268" s="1">
        <v>2.1488399999999999</v>
      </c>
      <c r="E268" s="1">
        <v>-0.41389999999999999</v>
      </c>
    </row>
    <row r="269" spans="1:5" x14ac:dyDescent="0.3">
      <c r="A269" s="1">
        <v>2.2204000000000002</v>
      </c>
      <c r="E269" s="1">
        <v>-0.57506000000000002</v>
      </c>
    </row>
    <row r="270" spans="1:5" x14ac:dyDescent="0.3">
      <c r="A270" s="1">
        <v>2.29196</v>
      </c>
      <c r="E270" s="1">
        <v>-0.73724999999999996</v>
      </c>
    </row>
    <row r="271" spans="1:5" x14ac:dyDescent="0.3">
      <c r="A271" s="1">
        <v>2.3635100000000002</v>
      </c>
      <c r="E271" s="1">
        <v>-0.94706999999999997</v>
      </c>
    </row>
    <row r="272" spans="1:5" x14ac:dyDescent="0.3">
      <c r="A272" s="1">
        <v>2.4350700000000001</v>
      </c>
      <c r="E272" s="1">
        <v>-1.16429</v>
      </c>
    </row>
    <row r="273" spans="1:5" x14ac:dyDescent="0.3">
      <c r="A273" s="1">
        <v>2.5066199999999998</v>
      </c>
      <c r="E273" s="1">
        <v>-1.3819300000000001</v>
      </c>
    </row>
    <row r="274" spans="1:5" x14ac:dyDescent="0.3">
      <c r="A274" s="1">
        <v>2.5781800000000001</v>
      </c>
      <c r="E274" s="1">
        <v>-1.5999099999999999</v>
      </c>
    </row>
    <row r="275" spans="1:5" x14ac:dyDescent="0.3">
      <c r="A275" s="1">
        <v>2.64974</v>
      </c>
      <c r="E275" s="1">
        <v>-1.81813</v>
      </c>
    </row>
    <row r="276" spans="1:5" x14ac:dyDescent="0.3">
      <c r="A276" s="1">
        <v>2.7212900000000002</v>
      </c>
      <c r="E276" s="1">
        <v>-2.03653</v>
      </c>
    </row>
    <row r="277" spans="1:5" x14ac:dyDescent="0.3">
      <c r="A277" s="1">
        <v>2.7928500000000001</v>
      </c>
      <c r="E277" s="1">
        <v>-2.2550599999999998</v>
      </c>
    </row>
    <row r="278" spans="1:5" x14ac:dyDescent="0.3">
      <c r="A278" s="1">
        <v>2.8643999999999998</v>
      </c>
      <c r="E278" s="1">
        <v>-2.4737</v>
      </c>
    </row>
    <row r="279" spans="1:5" x14ac:dyDescent="0.3">
      <c r="A279" s="1">
        <v>2.9359600000000001</v>
      </c>
      <c r="E279" s="1">
        <v>-2.6924100000000002</v>
      </c>
    </row>
    <row r="280" spans="1:5" x14ac:dyDescent="0.3">
      <c r="A280" s="1">
        <v>3.00752</v>
      </c>
      <c r="E280" s="1">
        <v>-2.9111699999999998</v>
      </c>
    </row>
    <row r="281" spans="1:5" x14ac:dyDescent="0.3">
      <c r="A281" s="1">
        <v>3.0790700000000002</v>
      </c>
      <c r="E281" s="1">
        <v>-3.1299800000000002</v>
      </c>
    </row>
    <row r="282" spans="1:5" x14ac:dyDescent="0.3">
      <c r="A282" s="1">
        <v>3.15063</v>
      </c>
      <c r="E282" s="1">
        <v>-3.3488099999999998</v>
      </c>
    </row>
    <row r="283" spans="1:5" x14ac:dyDescent="0.3">
      <c r="A283" s="1">
        <v>3.2221799999999998</v>
      </c>
      <c r="E283" s="1">
        <v>-3.56765</v>
      </c>
    </row>
    <row r="284" spans="1:5" x14ac:dyDescent="0.3">
      <c r="A284" s="1">
        <v>3.2937400000000001</v>
      </c>
      <c r="E284" s="1">
        <v>-3.7865000000000002</v>
      </c>
    </row>
    <row r="285" spans="1:5" x14ac:dyDescent="0.3">
      <c r="A285" s="1">
        <v>3.3653</v>
      </c>
      <c r="E285" s="1">
        <v>-4.0053299999999998</v>
      </c>
    </row>
    <row r="286" spans="1:5" x14ac:dyDescent="0.3">
      <c r="A286" s="1">
        <v>3.4368500000000002</v>
      </c>
      <c r="E286" s="1">
        <v>-4.2241400000000002</v>
      </c>
    </row>
    <row r="287" spans="1:5" x14ac:dyDescent="0.3">
      <c r="A287" s="1">
        <v>3.50841</v>
      </c>
      <c r="E287" s="1">
        <v>-4.4428799999999997</v>
      </c>
    </row>
    <row r="288" spans="1:5" x14ac:dyDescent="0.3">
      <c r="A288" s="1">
        <v>3.5799699999999999</v>
      </c>
      <c r="E288" s="1">
        <v>-4.6615200000000003</v>
      </c>
    </row>
    <row r="289" spans="1:5" x14ac:dyDescent="0.3">
      <c r="A289" s="1">
        <v>3.6515200000000001</v>
      </c>
      <c r="E289" s="1">
        <v>-4.8799799999999998</v>
      </c>
    </row>
    <row r="290" spans="1:5" x14ac:dyDescent="0.3">
      <c r="A290" s="1">
        <v>3.7230799999999999</v>
      </c>
      <c r="E290" s="1">
        <v>-5.0981300000000003</v>
      </c>
    </row>
    <row r="291" spans="1:5" x14ac:dyDescent="0.3">
      <c r="A291" s="1">
        <v>3.7946300000000002</v>
      </c>
      <c r="E291" s="1">
        <v>-5.3157699999999997</v>
      </c>
    </row>
    <row r="292" spans="1:5" x14ac:dyDescent="0.3">
      <c r="A292" s="1">
        <v>3.86619</v>
      </c>
      <c r="E292" s="1">
        <v>-5.5325800000000003</v>
      </c>
    </row>
    <row r="293" spans="1:5" x14ac:dyDescent="0.3">
      <c r="A293" s="1">
        <v>3.9377499999999999</v>
      </c>
      <c r="E293" s="1">
        <v>-5.7480200000000004</v>
      </c>
    </row>
    <row r="294" spans="1:5" x14ac:dyDescent="0.3">
      <c r="A294" s="1">
        <v>4.0092999999999996</v>
      </c>
      <c r="E294" s="1">
        <v>-5.9612299999999996</v>
      </c>
    </row>
    <row r="295" spans="1:5" x14ac:dyDescent="0.3">
      <c r="A295" s="1">
        <v>4.0808600000000004</v>
      </c>
      <c r="E295" s="1">
        <v>-6.1708400000000001</v>
      </c>
    </row>
    <row r="296" spans="1:5" x14ac:dyDescent="0.3">
      <c r="A296" s="1">
        <v>4.1524099999999997</v>
      </c>
      <c r="E296" s="1">
        <v>-6.3747600000000002</v>
      </c>
    </row>
    <row r="297" spans="1:5" x14ac:dyDescent="0.3">
      <c r="A297" s="1">
        <v>4.2239699999999996</v>
      </c>
      <c r="E297" s="1">
        <v>-6.5699300000000003</v>
      </c>
    </row>
    <row r="298" spans="1:5" x14ac:dyDescent="0.3">
      <c r="A298" s="1">
        <v>4.2955300000000003</v>
      </c>
      <c r="E298" s="1">
        <v>-6.7522200000000003</v>
      </c>
    </row>
    <row r="299" spans="1:5" x14ac:dyDescent="0.3">
      <c r="A299" s="1">
        <v>4.3670799999999996</v>
      </c>
      <c r="E299" s="1">
        <v>-6.9166499999999997</v>
      </c>
    </row>
    <row r="300" spans="1:5" x14ac:dyDescent="0.3">
      <c r="A300" s="1">
        <v>4.4386400000000004</v>
      </c>
      <c r="E300" s="1">
        <v>-7.0582900000000004</v>
      </c>
    </row>
    <row r="301" spans="1:5" x14ac:dyDescent="0.3">
      <c r="A301" s="1">
        <v>4.5101899999999997</v>
      </c>
      <c r="E301" s="1">
        <v>-7.1737599999999997</v>
      </c>
    </row>
    <row r="302" spans="1:5" x14ac:dyDescent="0.3">
      <c r="A302" s="1">
        <v>4.5817500000000004</v>
      </c>
      <c r="E302" s="1">
        <v>-7.2625200000000003</v>
      </c>
    </row>
    <row r="303" spans="1:5" x14ac:dyDescent="0.3">
      <c r="A303" s="1">
        <v>4.6533100000000003</v>
      </c>
      <c r="E303" s="1">
        <v>-7.3271899999999999</v>
      </c>
    </row>
    <row r="304" spans="1:5" x14ac:dyDescent="0.3">
      <c r="A304" s="1">
        <v>4.7248599999999996</v>
      </c>
      <c r="E304" s="1">
        <v>-7.37242</v>
      </c>
    </row>
    <row r="305" spans="1:5" x14ac:dyDescent="0.3">
      <c r="A305" s="1">
        <v>4.7964200000000003</v>
      </c>
      <c r="E305" s="1">
        <v>-7.4034199999999997</v>
      </c>
    </row>
    <row r="306" spans="1:5" x14ac:dyDescent="0.3">
      <c r="A306" s="1">
        <v>4.8679699999999997</v>
      </c>
      <c r="E306" s="1">
        <v>-7.4247800000000002</v>
      </c>
    </row>
    <row r="307" spans="1:5" x14ac:dyDescent="0.3">
      <c r="A307" s="1">
        <v>4.9395300000000004</v>
      </c>
      <c r="E307" s="1">
        <v>-7.4400599999999999</v>
      </c>
    </row>
    <row r="308" spans="1:5" x14ac:dyDescent="0.3">
      <c r="A308" s="1">
        <v>5.0110900000000003</v>
      </c>
      <c r="E308" s="1">
        <v>-7.4518000000000004</v>
      </c>
    </row>
    <row r="309" spans="1:5" x14ac:dyDescent="0.3">
      <c r="A309" s="1">
        <v>5.0826399999999996</v>
      </c>
      <c r="E309" s="1">
        <v>-7.4617300000000002</v>
      </c>
    </row>
    <row r="310" spans="1:5" x14ac:dyDescent="0.3">
      <c r="A310" s="1">
        <v>5.1542000000000003</v>
      </c>
      <c r="E310" s="1">
        <v>-7.4710400000000003</v>
      </c>
    </row>
    <row r="311" spans="1:5" x14ac:dyDescent="0.3">
      <c r="A311" s="1">
        <v>5.2257499999999997</v>
      </c>
      <c r="E311" s="1">
        <v>-7.4805700000000002</v>
      </c>
    </row>
    <row r="312" spans="1:5" x14ac:dyDescent="0.3">
      <c r="A312" s="1">
        <v>5.2973100000000004</v>
      </c>
      <c r="E312" s="1">
        <v>-7.4909100000000004</v>
      </c>
    </row>
    <row r="313" spans="1:5" x14ac:dyDescent="0.3">
      <c r="A313" s="1">
        <v>5.3688700000000003</v>
      </c>
      <c r="E313" s="1">
        <v>-7.5025899999999996</v>
      </c>
    </row>
    <row r="314" spans="1:5" x14ac:dyDescent="0.3">
      <c r="A314" s="1">
        <v>5.4404199999999996</v>
      </c>
      <c r="E314" s="1">
        <v>-7.5160499999999999</v>
      </c>
    </row>
    <row r="315" spans="1:5" x14ac:dyDescent="0.3">
      <c r="A315" s="1">
        <v>5.5119800000000003</v>
      </c>
      <c r="E315" s="1">
        <v>-7.5317299999999996</v>
      </c>
    </row>
    <row r="316" spans="1:5" x14ac:dyDescent="0.3">
      <c r="A316" s="1">
        <v>5.5835299999999997</v>
      </c>
      <c r="E316" s="1">
        <v>-7.5501199999999997</v>
      </c>
    </row>
    <row r="317" spans="1:5" x14ac:dyDescent="0.3">
      <c r="A317" s="1">
        <v>5.6550900000000004</v>
      </c>
      <c r="E317" s="1">
        <v>-7.5717600000000003</v>
      </c>
    </row>
    <row r="318" spans="1:5" x14ac:dyDescent="0.3">
      <c r="A318" s="1">
        <v>5.7266500000000002</v>
      </c>
      <c r="E318" s="1">
        <v>-7.5972400000000002</v>
      </c>
    </row>
    <row r="319" spans="1:5" x14ac:dyDescent="0.3">
      <c r="A319" s="1">
        <v>5.7981999999999996</v>
      </c>
      <c r="E319" s="1">
        <v>-7.6272700000000002</v>
      </c>
    </row>
    <row r="320" spans="1:5" x14ac:dyDescent="0.3">
      <c r="A320" s="1">
        <v>5.8697600000000003</v>
      </c>
      <c r="E320" s="1">
        <v>-7.6626799999999999</v>
      </c>
    </row>
    <row r="321" spans="1:6" x14ac:dyDescent="0.3">
      <c r="A321" s="1">
        <v>5.9413099999999996</v>
      </c>
      <c r="E321" s="1">
        <v>-7.70444</v>
      </c>
    </row>
    <row r="322" spans="1:6" x14ac:dyDescent="0.3">
      <c r="A322" s="1">
        <v>6.0128700000000004</v>
      </c>
      <c r="E322" s="1">
        <v>-7.7536800000000001</v>
      </c>
    </row>
    <row r="323" spans="1:6" x14ac:dyDescent="0.3">
      <c r="A323" s="1">
        <v>6.0844300000000002</v>
      </c>
      <c r="E323" s="1">
        <v>-7.81175</v>
      </c>
    </row>
    <row r="324" spans="1:6" x14ac:dyDescent="0.3">
      <c r="A324" s="1">
        <v>6.1559799999999996</v>
      </c>
      <c r="E324" s="1">
        <v>-7.8802300000000001</v>
      </c>
    </row>
    <row r="325" spans="1:6" x14ac:dyDescent="0.3">
      <c r="A325" s="1">
        <v>6.2275400000000003</v>
      </c>
      <c r="E325" s="1">
        <v>-7.9609800000000002</v>
      </c>
    </row>
    <row r="326" spans="1:6" x14ac:dyDescent="0.3">
      <c r="A326" s="1">
        <v>6.2511299999999999</v>
      </c>
      <c r="E326" s="1">
        <v>-7.9906600000000001</v>
      </c>
    </row>
    <row r="327" spans="1:6" x14ac:dyDescent="0.3">
      <c r="A327" s="1">
        <v>6.3706500000000004</v>
      </c>
      <c r="E327" s="1">
        <v>-8.1684900000000003</v>
      </c>
    </row>
    <row r="328" spans="1:6" x14ac:dyDescent="0.3">
      <c r="A328" s="1">
        <v>6.4422100000000002</v>
      </c>
      <c r="E328" s="1">
        <v>-8.3008799999999994</v>
      </c>
    </row>
    <row r="329" spans="1:6" x14ac:dyDescent="0.3">
      <c r="A329" s="1">
        <v>6.5137600000000004</v>
      </c>
      <c r="E329" s="1">
        <v>-8.4570000000000007</v>
      </c>
    </row>
    <row r="330" spans="1:6" x14ac:dyDescent="0.3">
      <c r="A330" s="1">
        <v>6.5853200000000003</v>
      </c>
      <c r="E330" s="1">
        <v>-8.6410800000000005</v>
      </c>
    </row>
    <row r="331" spans="1:6" x14ac:dyDescent="0.3">
      <c r="A331" s="1">
        <v>6.6568699999999996</v>
      </c>
      <c r="E331" s="1">
        <v>-8.8581299999999992</v>
      </c>
    </row>
    <row r="332" spans="1:6" x14ac:dyDescent="0.3">
      <c r="A332" s="1">
        <v>6.7284300000000004</v>
      </c>
      <c r="E332" s="1">
        <v>-9.1140699999999999</v>
      </c>
    </row>
    <row r="333" spans="1:6" x14ac:dyDescent="0.3">
      <c r="A333" s="1">
        <v>6.7999900000000002</v>
      </c>
      <c r="E333" s="1">
        <v>-9.4158600000000003</v>
      </c>
    </row>
    <row r="334" spans="1:6" x14ac:dyDescent="0.3">
      <c r="A334" s="1">
        <v>6.8999899999999998</v>
      </c>
      <c r="E334" s="1">
        <v>-9.9302899999999994</v>
      </c>
    </row>
    <row r="335" spans="1:6" x14ac:dyDescent="0.3">
      <c r="A335" s="1">
        <v>0</v>
      </c>
      <c r="F335" s="1">
        <v>2.42475</v>
      </c>
    </row>
    <row r="336" spans="1:6" x14ac:dyDescent="0.3">
      <c r="A336" s="1">
        <v>0.32976</v>
      </c>
      <c r="F336" s="1">
        <v>2.42475</v>
      </c>
    </row>
    <row r="337" spans="1:6" x14ac:dyDescent="0.3">
      <c r="A337" s="1">
        <v>0.47711999999999999</v>
      </c>
      <c r="F337" s="1">
        <v>2.4093900000000001</v>
      </c>
    </row>
    <row r="338" spans="1:6" x14ac:dyDescent="0.3">
      <c r="A338" s="1">
        <v>0.60206000000000004</v>
      </c>
      <c r="F338" s="1">
        <v>2.39046</v>
      </c>
    </row>
    <row r="339" spans="1:6" x14ac:dyDescent="0.3">
      <c r="A339" s="1">
        <v>0.69896999999999998</v>
      </c>
      <c r="F339" s="1">
        <v>2.3702800000000002</v>
      </c>
    </row>
    <row r="340" spans="1:6" x14ac:dyDescent="0.3">
      <c r="A340" s="1">
        <v>0.77815000000000001</v>
      </c>
      <c r="F340" s="1">
        <v>2.3488600000000002</v>
      </c>
    </row>
    <row r="341" spans="1:6" x14ac:dyDescent="0.3">
      <c r="A341" s="1">
        <v>0.84509999999999996</v>
      </c>
      <c r="F341" s="1">
        <v>2.3262800000000001</v>
      </c>
    </row>
    <row r="342" spans="1:6" x14ac:dyDescent="0.3">
      <c r="A342" s="1">
        <v>0.90308999999999995</v>
      </c>
      <c r="F342" s="1">
        <v>2.3026200000000001</v>
      </c>
    </row>
    <row r="343" spans="1:6" x14ac:dyDescent="0.3">
      <c r="A343" s="1">
        <v>0.95423999999999998</v>
      </c>
      <c r="F343" s="1">
        <v>2.2779500000000001</v>
      </c>
    </row>
    <row r="344" spans="1:6" x14ac:dyDescent="0.3">
      <c r="A344" s="1">
        <v>1</v>
      </c>
      <c r="F344" s="1">
        <v>2.25238</v>
      </c>
    </row>
    <row r="345" spans="1:6" x14ac:dyDescent="0.3">
      <c r="A345" s="1">
        <v>1.04139</v>
      </c>
      <c r="F345" s="1">
        <v>2.22601</v>
      </c>
    </row>
    <row r="346" spans="1:6" x14ac:dyDescent="0.3">
      <c r="A346" s="1">
        <v>1.07918</v>
      </c>
      <c r="F346" s="1">
        <v>2.1989200000000002</v>
      </c>
    </row>
    <row r="347" spans="1:6" x14ac:dyDescent="0.3">
      <c r="A347" s="1">
        <v>1.1139399999999999</v>
      </c>
      <c r="F347" s="1">
        <v>2.1712099999999999</v>
      </c>
    </row>
    <row r="348" spans="1:6" x14ac:dyDescent="0.3">
      <c r="A348" s="1">
        <v>1.1461300000000001</v>
      </c>
      <c r="F348" s="1">
        <v>2.1429800000000001</v>
      </c>
    </row>
    <row r="349" spans="1:6" x14ac:dyDescent="0.3">
      <c r="A349" s="1">
        <v>1.1760900000000001</v>
      </c>
      <c r="F349" s="1">
        <v>2.1143000000000001</v>
      </c>
    </row>
    <row r="350" spans="1:6" x14ac:dyDescent="0.3">
      <c r="A350" s="1">
        <v>1.2041200000000001</v>
      </c>
      <c r="F350" s="1">
        <v>2.08527</v>
      </c>
    </row>
    <row r="351" spans="1:6" x14ac:dyDescent="0.3">
      <c r="A351" s="1">
        <v>1.23045</v>
      </c>
      <c r="F351" s="1">
        <v>2.0559500000000002</v>
      </c>
    </row>
    <row r="352" spans="1:6" x14ac:dyDescent="0.3">
      <c r="A352" s="1">
        <v>1.2552700000000001</v>
      </c>
      <c r="F352" s="1">
        <v>2.0264199999999999</v>
      </c>
    </row>
    <row r="353" spans="1:6" x14ac:dyDescent="0.3">
      <c r="A353" s="1">
        <v>1.2787500000000001</v>
      </c>
      <c r="F353" s="1">
        <v>1.99674</v>
      </c>
    </row>
    <row r="354" spans="1:6" x14ac:dyDescent="0.3">
      <c r="A354" s="1">
        <v>1.3010299999999999</v>
      </c>
      <c r="F354" s="1">
        <v>1.9669700000000001</v>
      </c>
    </row>
    <row r="355" spans="1:6" x14ac:dyDescent="0.3">
      <c r="A355" s="1">
        <v>1.32222</v>
      </c>
      <c r="F355" s="1">
        <v>1.9371700000000001</v>
      </c>
    </row>
    <row r="356" spans="1:6" x14ac:dyDescent="0.3">
      <c r="A356" s="1">
        <v>1.3424199999999999</v>
      </c>
      <c r="F356" s="1">
        <v>1.9073899999999999</v>
      </c>
    </row>
    <row r="357" spans="1:6" x14ac:dyDescent="0.3">
      <c r="A357" s="1">
        <v>1.3617300000000001</v>
      </c>
      <c r="F357" s="1">
        <v>1.8776600000000001</v>
      </c>
    </row>
    <row r="358" spans="1:6" x14ac:dyDescent="0.3">
      <c r="A358" s="1">
        <v>1.4332800000000001</v>
      </c>
      <c r="F358" s="1">
        <v>1.75658</v>
      </c>
    </row>
    <row r="359" spans="1:6" x14ac:dyDescent="0.3">
      <c r="A359" s="1">
        <v>1.50484</v>
      </c>
      <c r="F359" s="1">
        <v>1.6185099999999999</v>
      </c>
    </row>
    <row r="360" spans="1:6" x14ac:dyDescent="0.3">
      <c r="A360" s="1">
        <v>1.5764</v>
      </c>
      <c r="F360" s="1">
        <v>1.4642900000000001</v>
      </c>
    </row>
    <row r="361" spans="1:6" x14ac:dyDescent="0.3">
      <c r="A361" s="1">
        <v>1.64795</v>
      </c>
      <c r="F361" s="1">
        <v>1.29545</v>
      </c>
    </row>
    <row r="362" spans="1:6" x14ac:dyDescent="0.3">
      <c r="A362" s="1">
        <v>1.7195100000000001</v>
      </c>
      <c r="F362" s="1">
        <v>1.1139300000000001</v>
      </c>
    </row>
    <row r="363" spans="1:6" x14ac:dyDescent="0.3">
      <c r="A363" s="1">
        <v>1.7910600000000001</v>
      </c>
      <c r="F363" s="1">
        <v>0.92181000000000002</v>
      </c>
    </row>
    <row r="364" spans="1:6" x14ac:dyDescent="0.3">
      <c r="A364" s="1">
        <v>1.8626199999999999</v>
      </c>
      <c r="F364" s="1">
        <v>0.72111999999999998</v>
      </c>
    </row>
    <row r="365" spans="1:6" x14ac:dyDescent="0.3">
      <c r="A365" s="1">
        <v>1.93418</v>
      </c>
      <c r="F365" s="1">
        <v>0.51366999999999996</v>
      </c>
    </row>
    <row r="366" spans="1:6" x14ac:dyDescent="0.3">
      <c r="A366" s="1">
        <v>2.0057299999999998</v>
      </c>
      <c r="F366" s="1">
        <v>0.30098000000000003</v>
      </c>
    </row>
    <row r="367" spans="1:6" x14ac:dyDescent="0.3">
      <c r="A367" s="1">
        <v>2.0772900000000001</v>
      </c>
      <c r="F367" s="1">
        <v>8.43E-2</v>
      </c>
    </row>
    <row r="368" spans="1:6" x14ac:dyDescent="0.3">
      <c r="A368" s="1">
        <v>2.1488399999999999</v>
      </c>
      <c r="F368" s="1">
        <v>-0.13539000000000001</v>
      </c>
    </row>
    <row r="369" spans="1:6" x14ac:dyDescent="0.3">
      <c r="A369" s="1">
        <v>2.2204000000000002</v>
      </c>
      <c r="F369" s="1">
        <v>-0.35732999999999998</v>
      </c>
    </row>
    <row r="370" spans="1:6" x14ac:dyDescent="0.3">
      <c r="A370" s="1">
        <v>2.29196</v>
      </c>
      <c r="F370" s="1">
        <v>-0.58094000000000001</v>
      </c>
    </row>
    <row r="371" spans="1:6" x14ac:dyDescent="0.3">
      <c r="A371" s="1">
        <v>2.3635100000000002</v>
      </c>
      <c r="F371" s="1">
        <v>-0.80603000000000002</v>
      </c>
    </row>
    <row r="372" spans="1:6" x14ac:dyDescent="0.3">
      <c r="A372" s="1">
        <v>2.4350700000000001</v>
      </c>
      <c r="F372" s="1">
        <v>-1.03196</v>
      </c>
    </row>
    <row r="373" spans="1:6" x14ac:dyDescent="0.3">
      <c r="A373" s="1">
        <v>2.5066199999999998</v>
      </c>
      <c r="F373" s="1">
        <v>-1.25848</v>
      </c>
    </row>
    <row r="374" spans="1:6" x14ac:dyDescent="0.3">
      <c r="A374" s="1">
        <v>2.5781800000000001</v>
      </c>
      <c r="F374" s="1">
        <v>-1.4854400000000001</v>
      </c>
    </row>
    <row r="375" spans="1:6" x14ac:dyDescent="0.3">
      <c r="A375" s="1">
        <v>2.64974</v>
      </c>
      <c r="F375" s="1">
        <v>-1.7127399999999999</v>
      </c>
    </row>
    <row r="376" spans="1:6" x14ac:dyDescent="0.3">
      <c r="A376" s="1">
        <v>2.7212900000000002</v>
      </c>
      <c r="F376" s="1">
        <v>-1.9402900000000001</v>
      </c>
    </row>
    <row r="377" spans="1:6" x14ac:dyDescent="0.3">
      <c r="A377" s="1">
        <v>2.7928500000000001</v>
      </c>
      <c r="F377" s="1">
        <v>-2.1680299999999999</v>
      </c>
    </row>
    <row r="378" spans="1:6" x14ac:dyDescent="0.3">
      <c r="A378" s="1">
        <v>2.8643999999999998</v>
      </c>
      <c r="F378" s="1">
        <v>-2.3959100000000002</v>
      </c>
    </row>
    <row r="379" spans="1:6" x14ac:dyDescent="0.3">
      <c r="A379" s="1">
        <v>2.9359600000000001</v>
      </c>
      <c r="F379" s="1">
        <v>-2.6238999999999999</v>
      </c>
    </row>
    <row r="380" spans="1:6" x14ac:dyDescent="0.3">
      <c r="A380" s="1">
        <v>3.00752</v>
      </c>
      <c r="F380" s="1">
        <v>-2.8519700000000001</v>
      </c>
    </row>
    <row r="381" spans="1:6" x14ac:dyDescent="0.3">
      <c r="A381" s="1">
        <v>3.0790700000000002</v>
      </c>
      <c r="F381" s="1">
        <v>-3.0801099999999999</v>
      </c>
    </row>
    <row r="382" spans="1:6" x14ac:dyDescent="0.3">
      <c r="A382" s="1">
        <v>3.15063</v>
      </c>
      <c r="F382" s="1">
        <v>-3.3082799999999999</v>
      </c>
    </row>
    <row r="383" spans="1:6" x14ac:dyDescent="0.3">
      <c r="A383" s="1">
        <v>3.2221799999999998</v>
      </c>
      <c r="F383" s="1">
        <v>-3.5364800000000001</v>
      </c>
    </row>
    <row r="384" spans="1:6" x14ac:dyDescent="0.3">
      <c r="A384" s="1">
        <v>3.2937400000000001</v>
      </c>
      <c r="F384" s="1">
        <v>-3.7646899999999999</v>
      </c>
    </row>
    <row r="385" spans="1:6" x14ac:dyDescent="0.3">
      <c r="A385" s="1">
        <v>3.3653</v>
      </c>
      <c r="F385" s="1">
        <v>-3.9929000000000001</v>
      </c>
    </row>
    <row r="386" spans="1:6" x14ac:dyDescent="0.3">
      <c r="A386" s="1">
        <v>3.4368500000000002</v>
      </c>
      <c r="F386" s="1">
        <v>-4.2210799999999997</v>
      </c>
    </row>
    <row r="387" spans="1:6" x14ac:dyDescent="0.3">
      <c r="A387" s="1">
        <v>3.50841</v>
      </c>
      <c r="F387" s="1">
        <v>-4.4492000000000003</v>
      </c>
    </row>
    <row r="388" spans="1:6" x14ac:dyDescent="0.3">
      <c r="A388" s="1">
        <v>3.5799699999999999</v>
      </c>
      <c r="F388" s="1">
        <v>-4.6772099999999996</v>
      </c>
    </row>
    <row r="389" spans="1:6" x14ac:dyDescent="0.3">
      <c r="A389" s="1">
        <v>3.6515200000000001</v>
      </c>
      <c r="F389" s="1">
        <v>-4.9050099999999999</v>
      </c>
    </row>
    <row r="390" spans="1:6" x14ac:dyDescent="0.3">
      <c r="A390" s="1">
        <v>3.7230799999999999</v>
      </c>
      <c r="F390" s="1">
        <v>-5.1324699999999996</v>
      </c>
    </row>
    <row r="391" spans="1:6" x14ac:dyDescent="0.3">
      <c r="A391" s="1">
        <v>3.7946300000000002</v>
      </c>
      <c r="F391" s="1">
        <v>-5.3593299999999999</v>
      </c>
    </row>
    <row r="392" spans="1:6" x14ac:dyDescent="0.3">
      <c r="A392" s="1">
        <v>3.86619</v>
      </c>
      <c r="F392" s="1">
        <v>-5.5851899999999999</v>
      </c>
    </row>
    <row r="393" spans="1:6" x14ac:dyDescent="0.3">
      <c r="A393" s="1">
        <v>3.9377499999999999</v>
      </c>
      <c r="F393" s="1">
        <v>-5.8093700000000004</v>
      </c>
    </row>
    <row r="394" spans="1:6" x14ac:dyDescent="0.3">
      <c r="A394" s="1">
        <v>4.0092999999999996</v>
      </c>
      <c r="F394" s="1">
        <v>-6.0307500000000003</v>
      </c>
    </row>
    <row r="395" spans="1:6" x14ac:dyDescent="0.3">
      <c r="A395" s="1">
        <v>4.0808600000000004</v>
      </c>
      <c r="F395" s="1">
        <v>-6.2475699999999996</v>
      </c>
    </row>
    <row r="396" spans="1:6" x14ac:dyDescent="0.3">
      <c r="A396" s="1">
        <v>4.1524099999999997</v>
      </c>
      <c r="F396" s="1">
        <v>-6.4570800000000004</v>
      </c>
    </row>
    <row r="397" spans="1:6" x14ac:dyDescent="0.3">
      <c r="A397" s="1">
        <v>4.2239699999999996</v>
      </c>
      <c r="F397" s="1">
        <v>-6.6553399999999998</v>
      </c>
    </row>
    <row r="398" spans="1:6" x14ac:dyDescent="0.3">
      <c r="A398" s="1">
        <v>4.2955300000000003</v>
      </c>
      <c r="F398" s="1">
        <v>-6.8371399999999998</v>
      </c>
    </row>
    <row r="399" spans="1:6" x14ac:dyDescent="0.3">
      <c r="A399" s="1">
        <v>4.3670799999999996</v>
      </c>
      <c r="F399" s="1">
        <v>-6.9966999999999997</v>
      </c>
    </row>
    <row r="400" spans="1:6" x14ac:dyDescent="0.3">
      <c r="A400" s="1">
        <v>4.4386400000000004</v>
      </c>
      <c r="F400" s="1">
        <v>-7.1291000000000002</v>
      </c>
    </row>
    <row r="401" spans="1:6" x14ac:dyDescent="0.3">
      <c r="A401" s="1">
        <v>4.5101899999999997</v>
      </c>
      <c r="F401" s="1">
        <v>-7.2322100000000002</v>
      </c>
    </row>
    <row r="402" spans="1:6" x14ac:dyDescent="0.3">
      <c r="A402" s="1">
        <v>4.5817500000000004</v>
      </c>
      <c r="F402" s="1">
        <v>-7.3076400000000001</v>
      </c>
    </row>
    <row r="403" spans="1:6" x14ac:dyDescent="0.3">
      <c r="A403" s="1">
        <v>4.6533100000000003</v>
      </c>
      <c r="F403" s="1">
        <v>-7.3600300000000001</v>
      </c>
    </row>
    <row r="404" spans="1:6" x14ac:dyDescent="0.3">
      <c r="A404" s="1">
        <v>4.7248599999999996</v>
      </c>
      <c r="F404" s="1">
        <v>-7.3952600000000004</v>
      </c>
    </row>
    <row r="405" spans="1:6" x14ac:dyDescent="0.3">
      <c r="A405" s="1">
        <v>4.7964200000000003</v>
      </c>
      <c r="F405" s="1">
        <v>-7.4187799999999999</v>
      </c>
    </row>
    <row r="406" spans="1:6" x14ac:dyDescent="0.3">
      <c r="A406" s="1">
        <v>4.8679699999999997</v>
      </c>
      <c r="F406" s="1">
        <v>-7.4348900000000002</v>
      </c>
    </row>
    <row r="407" spans="1:6" x14ac:dyDescent="0.3">
      <c r="A407" s="1">
        <v>4.9395300000000004</v>
      </c>
      <c r="F407" s="1">
        <v>-7.4466099999999997</v>
      </c>
    </row>
    <row r="408" spans="1:6" x14ac:dyDescent="0.3">
      <c r="A408" s="1">
        <v>5.0110900000000003</v>
      </c>
      <c r="F408" s="1">
        <v>-7.45601</v>
      </c>
    </row>
    <row r="409" spans="1:6" x14ac:dyDescent="0.3">
      <c r="A409" s="1">
        <v>5.0826399999999996</v>
      </c>
      <c r="F409" s="1">
        <v>-7.4644199999999996</v>
      </c>
    </row>
    <row r="410" spans="1:6" x14ac:dyDescent="0.3">
      <c r="A410" s="1">
        <v>5.1542000000000003</v>
      </c>
      <c r="F410" s="1">
        <v>-7.4727600000000001</v>
      </c>
    </row>
    <row r="411" spans="1:6" x14ac:dyDescent="0.3">
      <c r="A411" s="1">
        <v>5.2257499999999997</v>
      </c>
      <c r="F411" s="1">
        <v>-7.4816599999999998</v>
      </c>
    </row>
    <row r="412" spans="1:6" x14ac:dyDescent="0.3">
      <c r="A412" s="1">
        <v>5.2973100000000004</v>
      </c>
      <c r="F412" s="1">
        <v>-7.4916099999999997</v>
      </c>
    </row>
    <row r="413" spans="1:6" x14ac:dyDescent="0.3">
      <c r="A413" s="1">
        <v>5.3688700000000003</v>
      </c>
      <c r="F413" s="1">
        <v>-7.5030299999999999</v>
      </c>
    </row>
    <row r="414" spans="1:6" x14ac:dyDescent="0.3">
      <c r="A414" s="1">
        <v>5.4404199999999996</v>
      </c>
      <c r="F414" s="1">
        <v>-7.51633</v>
      </c>
    </row>
    <row r="415" spans="1:6" x14ac:dyDescent="0.3">
      <c r="A415" s="1">
        <v>5.5119800000000003</v>
      </c>
      <c r="F415" s="1">
        <v>-7.5319099999999999</v>
      </c>
    </row>
    <row r="416" spans="1:6" x14ac:dyDescent="0.3">
      <c r="A416" s="1">
        <v>5.5835299999999997</v>
      </c>
      <c r="F416" s="1">
        <v>-7.5502399999999996</v>
      </c>
    </row>
    <row r="417" spans="1:6" x14ac:dyDescent="0.3">
      <c r="A417" s="1">
        <v>5.6550900000000004</v>
      </c>
      <c r="F417" s="1">
        <v>-7.5718300000000003</v>
      </c>
    </row>
    <row r="418" spans="1:6" x14ac:dyDescent="0.3">
      <c r="A418" s="1">
        <v>5.7266500000000002</v>
      </c>
      <c r="F418" s="1">
        <v>-7.5972900000000001</v>
      </c>
    </row>
    <row r="419" spans="1:6" x14ac:dyDescent="0.3">
      <c r="A419" s="1">
        <v>5.7981999999999996</v>
      </c>
      <c r="F419" s="1">
        <v>-7.6273099999999996</v>
      </c>
    </row>
    <row r="420" spans="1:6" x14ac:dyDescent="0.3">
      <c r="A420" s="1">
        <v>5.8697600000000003</v>
      </c>
      <c r="F420" s="1">
        <v>-7.6627099999999997</v>
      </c>
    </row>
    <row r="421" spans="1:6" x14ac:dyDescent="0.3">
      <c r="A421" s="1">
        <v>5.9413099999999996</v>
      </c>
      <c r="F421" s="1">
        <v>-7.7044600000000001</v>
      </c>
    </row>
    <row r="422" spans="1:6" x14ac:dyDescent="0.3">
      <c r="A422" s="1">
        <v>6.0128700000000004</v>
      </c>
      <c r="F422" s="1">
        <v>-7.7536899999999997</v>
      </c>
    </row>
    <row r="423" spans="1:6" x14ac:dyDescent="0.3">
      <c r="A423" s="1">
        <v>6.0844300000000002</v>
      </c>
      <c r="F423" s="1">
        <v>-7.8117599999999996</v>
      </c>
    </row>
    <row r="424" spans="1:6" x14ac:dyDescent="0.3">
      <c r="A424" s="1">
        <v>6.1559799999999996</v>
      </c>
      <c r="F424" s="1">
        <v>-7.8802399999999997</v>
      </c>
    </row>
    <row r="425" spans="1:6" x14ac:dyDescent="0.3">
      <c r="A425" s="1">
        <v>6.2275400000000003</v>
      </c>
      <c r="F425" s="1">
        <v>-7.9609899999999998</v>
      </c>
    </row>
    <row r="426" spans="1:6" x14ac:dyDescent="0.3">
      <c r="A426" s="1">
        <v>6.2511299999999999</v>
      </c>
      <c r="F426" s="1">
        <v>-7.9906699999999997</v>
      </c>
    </row>
    <row r="427" spans="1:6" x14ac:dyDescent="0.3">
      <c r="A427" s="1">
        <v>6.3706500000000004</v>
      </c>
      <c r="F427" s="1">
        <v>-8.1684900000000003</v>
      </c>
    </row>
    <row r="428" spans="1:6" x14ac:dyDescent="0.3">
      <c r="A428" s="1">
        <v>6.4422100000000002</v>
      </c>
      <c r="F428" s="1">
        <v>-8.3008799999999994</v>
      </c>
    </row>
    <row r="429" spans="1:6" x14ac:dyDescent="0.3">
      <c r="A429" s="1">
        <v>6.5137600000000004</v>
      </c>
      <c r="F429" s="1">
        <v>-8.4570000000000007</v>
      </c>
    </row>
    <row r="430" spans="1:6" x14ac:dyDescent="0.3">
      <c r="A430" s="1">
        <v>6.5853200000000003</v>
      </c>
      <c r="F430" s="1">
        <v>-8.6410800000000005</v>
      </c>
    </row>
    <row r="431" spans="1:6" x14ac:dyDescent="0.3">
      <c r="A431" s="1">
        <v>6.6568699999999996</v>
      </c>
      <c r="F431" s="1">
        <v>-8.8581299999999992</v>
      </c>
    </row>
    <row r="432" spans="1:6" x14ac:dyDescent="0.3">
      <c r="A432" s="1">
        <v>6.7284300000000004</v>
      </c>
      <c r="F432" s="1">
        <v>-9.1140699999999999</v>
      </c>
    </row>
    <row r="433" spans="1:7" x14ac:dyDescent="0.3">
      <c r="A433" s="1">
        <v>6.7999900000000002</v>
      </c>
      <c r="F433" s="1">
        <v>-9.4158600000000003</v>
      </c>
    </row>
    <row r="434" spans="1:7" x14ac:dyDescent="0.3">
      <c r="A434" s="1">
        <v>6.8999899999999998</v>
      </c>
      <c r="F434" s="1">
        <v>-9.9302899999999994</v>
      </c>
    </row>
    <row r="435" spans="1:7" x14ac:dyDescent="0.3">
      <c r="A435" s="1">
        <v>0</v>
      </c>
      <c r="G435" s="1">
        <v>2.4806699999999999</v>
      </c>
    </row>
    <row r="436" spans="1:7" x14ac:dyDescent="0.3">
      <c r="A436" s="1">
        <v>0.32976</v>
      </c>
      <c r="G436" s="1">
        <v>2.4806699999999999</v>
      </c>
    </row>
    <row r="437" spans="1:7" x14ac:dyDescent="0.3">
      <c r="A437" s="1">
        <v>0.47711999999999999</v>
      </c>
      <c r="G437" s="1">
        <v>2.4392399999999999</v>
      </c>
    </row>
    <row r="438" spans="1:7" x14ac:dyDescent="0.3">
      <c r="A438" s="1">
        <v>0.60206000000000004</v>
      </c>
      <c r="G438" s="1">
        <v>2.39236</v>
      </c>
    </row>
    <row r="439" spans="1:7" x14ac:dyDescent="0.3">
      <c r="A439" s="1">
        <v>0.69896999999999998</v>
      </c>
      <c r="G439" s="1">
        <v>2.3462000000000001</v>
      </c>
    </row>
    <row r="440" spans="1:7" x14ac:dyDescent="0.3">
      <c r="A440" s="1">
        <v>0.77815000000000001</v>
      </c>
      <c r="G440" s="1">
        <v>2.3005399999999998</v>
      </c>
    </row>
    <row r="441" spans="1:7" x14ac:dyDescent="0.3">
      <c r="A441" s="1">
        <v>0.84509999999999996</v>
      </c>
      <c r="G441" s="1">
        <v>2.25529</v>
      </c>
    </row>
    <row r="442" spans="1:7" x14ac:dyDescent="0.3">
      <c r="A442" s="1">
        <v>0.90308999999999995</v>
      </c>
      <c r="G442" s="1">
        <v>2.2104200000000001</v>
      </c>
    </row>
    <row r="443" spans="1:7" x14ac:dyDescent="0.3">
      <c r="A443" s="1">
        <v>0.95423999999999998</v>
      </c>
      <c r="G443" s="1">
        <v>2.1659600000000001</v>
      </c>
    </row>
    <row r="444" spans="1:7" x14ac:dyDescent="0.3">
      <c r="A444" s="1">
        <v>1</v>
      </c>
      <c r="G444" s="1">
        <v>2.1219299999999999</v>
      </c>
    </row>
    <row r="445" spans="1:7" x14ac:dyDescent="0.3">
      <c r="A445" s="1">
        <v>1.04139</v>
      </c>
      <c r="G445" s="1">
        <v>2.0783700000000001</v>
      </c>
    </row>
    <row r="446" spans="1:7" x14ac:dyDescent="0.3">
      <c r="A446" s="1">
        <v>1.07918</v>
      </c>
      <c r="G446" s="1">
        <v>2.0352999999999999</v>
      </c>
    </row>
    <row r="447" spans="1:7" x14ac:dyDescent="0.3">
      <c r="A447" s="1">
        <v>1.1139399999999999</v>
      </c>
      <c r="G447" s="1">
        <v>1.9927699999999999</v>
      </c>
    </row>
    <row r="448" spans="1:7" x14ac:dyDescent="0.3">
      <c r="A448" s="1">
        <v>1.1461300000000001</v>
      </c>
      <c r="G448" s="1">
        <v>1.9508099999999999</v>
      </c>
    </row>
    <row r="449" spans="1:7" x14ac:dyDescent="0.3">
      <c r="A449" s="1">
        <v>1.1760900000000001</v>
      </c>
      <c r="G449" s="1">
        <v>1.9094500000000001</v>
      </c>
    </row>
    <row r="450" spans="1:7" x14ac:dyDescent="0.3">
      <c r="A450" s="1">
        <v>1.2041200000000001</v>
      </c>
      <c r="G450" s="1">
        <v>1.8687</v>
      </c>
    </row>
    <row r="451" spans="1:7" x14ac:dyDescent="0.3">
      <c r="A451" s="1">
        <v>1.23045</v>
      </c>
      <c r="G451" s="1">
        <v>1.8285899999999999</v>
      </c>
    </row>
    <row r="452" spans="1:7" x14ac:dyDescent="0.3">
      <c r="A452" s="1">
        <v>1.2552700000000001</v>
      </c>
      <c r="G452" s="1">
        <v>1.7891300000000001</v>
      </c>
    </row>
    <row r="453" spans="1:7" x14ac:dyDescent="0.3">
      <c r="A453" s="1">
        <v>1.2787500000000001</v>
      </c>
      <c r="G453" s="1">
        <v>1.7503200000000001</v>
      </c>
    </row>
    <row r="454" spans="1:7" x14ac:dyDescent="0.3">
      <c r="A454" s="1">
        <v>1.3010299999999999</v>
      </c>
      <c r="G454" s="1">
        <v>1.71218</v>
      </c>
    </row>
    <row r="455" spans="1:7" x14ac:dyDescent="0.3">
      <c r="A455" s="1">
        <v>1.32222</v>
      </c>
      <c r="G455" s="1">
        <v>1.6747000000000001</v>
      </c>
    </row>
    <row r="456" spans="1:7" x14ac:dyDescent="0.3">
      <c r="A456" s="1">
        <v>1.3424199999999999</v>
      </c>
      <c r="G456" s="1">
        <v>1.63788</v>
      </c>
    </row>
    <row r="457" spans="1:7" x14ac:dyDescent="0.3">
      <c r="A457" s="1">
        <v>1.3617300000000001</v>
      </c>
      <c r="G457" s="1">
        <v>1.6017300000000001</v>
      </c>
    </row>
    <row r="458" spans="1:7" x14ac:dyDescent="0.3">
      <c r="A458" s="1">
        <v>1.4332800000000001</v>
      </c>
      <c r="G458" s="1">
        <v>1.4596199999999999</v>
      </c>
    </row>
    <row r="459" spans="1:7" x14ac:dyDescent="0.3">
      <c r="A459" s="1">
        <v>1.50484</v>
      </c>
      <c r="G459" s="1">
        <v>1.3053999999999999</v>
      </c>
    </row>
    <row r="460" spans="1:7" x14ac:dyDescent="0.3">
      <c r="A460" s="1">
        <v>1.5764</v>
      </c>
      <c r="G460" s="1">
        <v>1.14025</v>
      </c>
    </row>
    <row r="461" spans="1:7" x14ac:dyDescent="0.3">
      <c r="A461" s="1">
        <v>1.64795</v>
      </c>
      <c r="G461" s="1">
        <v>0.96555000000000002</v>
      </c>
    </row>
    <row r="462" spans="1:7" x14ac:dyDescent="0.3">
      <c r="A462" s="1">
        <v>1.7195100000000001</v>
      </c>
      <c r="G462" s="1">
        <v>0.78274999999999995</v>
      </c>
    </row>
    <row r="463" spans="1:7" x14ac:dyDescent="0.3">
      <c r="A463" s="1">
        <v>1.7910600000000001</v>
      </c>
      <c r="G463" s="1">
        <v>0.59326000000000001</v>
      </c>
    </row>
    <row r="464" spans="1:7" x14ac:dyDescent="0.3">
      <c r="A464" s="1">
        <v>1.8626199999999999</v>
      </c>
      <c r="G464" s="1">
        <v>0.39839000000000002</v>
      </c>
    </row>
    <row r="465" spans="1:7" x14ac:dyDescent="0.3">
      <c r="A465" s="1">
        <v>1.93418</v>
      </c>
      <c r="G465" s="1">
        <v>0.19922999999999999</v>
      </c>
    </row>
    <row r="466" spans="1:7" x14ac:dyDescent="0.3">
      <c r="A466" s="1">
        <v>2.0057299999999998</v>
      </c>
      <c r="G466" s="1">
        <v>-3.2699999999999999E-3</v>
      </c>
    </row>
    <row r="467" spans="1:7" x14ac:dyDescent="0.3">
      <c r="A467" s="1">
        <v>2.0772900000000001</v>
      </c>
      <c r="G467" s="1">
        <v>-0.20835000000000001</v>
      </c>
    </row>
    <row r="468" spans="1:7" x14ac:dyDescent="0.3">
      <c r="A468" s="1">
        <v>2.1488399999999999</v>
      </c>
      <c r="G468" s="1">
        <v>-0.41541</v>
      </c>
    </row>
    <row r="469" spans="1:7" x14ac:dyDescent="0.3">
      <c r="A469" s="1">
        <v>2.2204000000000002</v>
      </c>
      <c r="G469" s="1">
        <v>-0.62397999999999998</v>
      </c>
    </row>
    <row r="470" spans="1:7" x14ac:dyDescent="0.3">
      <c r="A470" s="1">
        <v>2.29196</v>
      </c>
      <c r="G470" s="1">
        <v>-0.83367999999999998</v>
      </c>
    </row>
    <row r="471" spans="1:7" x14ac:dyDescent="0.3">
      <c r="A471" s="1">
        <v>2.3635100000000002</v>
      </c>
      <c r="G471" s="1">
        <v>-1.0442400000000001</v>
      </c>
    </row>
    <row r="472" spans="1:7" x14ac:dyDescent="0.3">
      <c r="A472" s="1">
        <v>2.4350700000000001</v>
      </c>
      <c r="G472" s="1">
        <v>-1.2554399999999999</v>
      </c>
    </row>
    <row r="473" spans="1:7" x14ac:dyDescent="0.3">
      <c r="A473" s="1">
        <v>2.5066199999999998</v>
      </c>
      <c r="G473" s="1">
        <v>-1.46712</v>
      </c>
    </row>
    <row r="474" spans="1:7" x14ac:dyDescent="0.3">
      <c r="A474" s="1">
        <v>2.5781800000000001</v>
      </c>
      <c r="G474" s="1">
        <v>-1.6791700000000001</v>
      </c>
    </row>
    <row r="475" spans="1:7" x14ac:dyDescent="0.3">
      <c r="A475" s="1">
        <v>2.64974</v>
      </c>
      <c r="G475" s="1">
        <v>-1.8914800000000001</v>
      </c>
    </row>
    <row r="476" spans="1:7" x14ac:dyDescent="0.3">
      <c r="A476" s="1">
        <v>2.7212900000000002</v>
      </c>
      <c r="G476" s="1">
        <v>-2.10399</v>
      </c>
    </row>
    <row r="477" spans="1:7" x14ac:dyDescent="0.3">
      <c r="A477" s="1">
        <v>2.7928500000000001</v>
      </c>
      <c r="G477" s="1">
        <v>-2.3166600000000002</v>
      </c>
    </row>
    <row r="478" spans="1:7" x14ac:dyDescent="0.3">
      <c r="A478" s="1">
        <v>2.8643999999999998</v>
      </c>
      <c r="G478" s="1">
        <v>-2.5294300000000001</v>
      </c>
    </row>
    <row r="479" spans="1:7" x14ac:dyDescent="0.3">
      <c r="A479" s="1">
        <v>2.9359600000000001</v>
      </c>
      <c r="G479" s="1">
        <v>-2.7422900000000001</v>
      </c>
    </row>
    <row r="480" spans="1:7" x14ac:dyDescent="0.3">
      <c r="A480" s="1">
        <v>3.00752</v>
      </c>
      <c r="G480" s="1">
        <v>-2.9552</v>
      </c>
    </row>
    <row r="481" spans="1:7" x14ac:dyDescent="0.3">
      <c r="A481" s="1">
        <v>3.0790700000000002</v>
      </c>
      <c r="G481" s="1">
        <v>-3.1681599999999999</v>
      </c>
    </row>
    <row r="482" spans="1:7" x14ac:dyDescent="0.3">
      <c r="A482" s="1">
        <v>3.15063</v>
      </c>
      <c r="G482" s="1">
        <v>-3.3811300000000002</v>
      </c>
    </row>
    <row r="483" spans="1:7" x14ac:dyDescent="0.3">
      <c r="A483" s="1">
        <v>3.2221799999999998</v>
      </c>
      <c r="G483" s="1">
        <v>-3.5941200000000002</v>
      </c>
    </row>
    <row r="484" spans="1:7" x14ac:dyDescent="0.3">
      <c r="A484" s="1">
        <v>3.2937400000000001</v>
      </c>
      <c r="G484" s="1">
        <v>-3.8070900000000001</v>
      </c>
    </row>
    <row r="485" spans="1:7" x14ac:dyDescent="0.3">
      <c r="A485" s="1">
        <v>3.3653</v>
      </c>
      <c r="G485" s="1">
        <v>-4.0200399999999998</v>
      </c>
    </row>
    <row r="486" spans="1:7" x14ac:dyDescent="0.3">
      <c r="A486" s="1">
        <v>3.4368500000000002</v>
      </c>
      <c r="G486" s="1">
        <v>-4.2329100000000004</v>
      </c>
    </row>
    <row r="487" spans="1:7" x14ac:dyDescent="0.3">
      <c r="A487" s="1">
        <v>3.50841</v>
      </c>
      <c r="G487" s="1">
        <v>-4.4456600000000002</v>
      </c>
    </row>
    <row r="488" spans="1:7" x14ac:dyDescent="0.3">
      <c r="A488" s="1">
        <v>3.5799699999999999</v>
      </c>
      <c r="G488" s="1">
        <v>-4.6581999999999999</v>
      </c>
    </row>
    <row r="489" spans="1:7" x14ac:dyDescent="0.3">
      <c r="A489" s="1">
        <v>3.6515200000000001</v>
      </c>
      <c r="G489" s="1">
        <v>-4.8704000000000001</v>
      </c>
    </row>
    <row r="490" spans="1:7" x14ac:dyDescent="0.3">
      <c r="A490" s="1">
        <v>3.7230799999999999</v>
      </c>
      <c r="G490" s="1">
        <v>-5.0820400000000001</v>
      </c>
    </row>
    <row r="491" spans="1:7" x14ac:dyDescent="0.3">
      <c r="A491" s="1">
        <v>3.7946300000000002</v>
      </c>
      <c r="G491" s="1">
        <v>-5.2927499999999998</v>
      </c>
    </row>
    <row r="492" spans="1:7" x14ac:dyDescent="0.3">
      <c r="A492" s="1">
        <v>3.86619</v>
      </c>
      <c r="G492" s="1">
        <v>-5.5019799999999996</v>
      </c>
    </row>
    <row r="493" spans="1:7" x14ac:dyDescent="0.3">
      <c r="A493" s="1">
        <v>3.9377499999999999</v>
      </c>
      <c r="G493" s="1">
        <v>-5.7088200000000002</v>
      </c>
    </row>
    <row r="494" spans="1:7" x14ac:dyDescent="0.3">
      <c r="A494" s="1">
        <v>4.0092999999999996</v>
      </c>
      <c r="G494" s="1">
        <v>-5.9118599999999999</v>
      </c>
    </row>
    <row r="495" spans="1:7" x14ac:dyDescent="0.3">
      <c r="A495" s="1">
        <v>4.0808600000000004</v>
      </c>
      <c r="G495" s="1">
        <v>-6.109</v>
      </c>
    </row>
    <row r="496" spans="1:7" x14ac:dyDescent="0.3">
      <c r="A496" s="1">
        <v>4.1524099999999997</v>
      </c>
      <c r="G496" s="1">
        <v>-6.2972299999999999</v>
      </c>
    </row>
    <row r="497" spans="1:7" x14ac:dyDescent="0.3">
      <c r="A497" s="1">
        <v>4.2239699999999996</v>
      </c>
      <c r="G497" s="1">
        <v>-6.4725599999999996</v>
      </c>
    </row>
    <row r="498" spans="1:7" x14ac:dyDescent="0.3">
      <c r="A498" s="1">
        <v>4.2955300000000003</v>
      </c>
      <c r="G498" s="1">
        <v>-6.6303000000000001</v>
      </c>
    </row>
    <row r="499" spans="1:7" x14ac:dyDescent="0.3">
      <c r="A499" s="1">
        <v>4.3670799999999996</v>
      </c>
      <c r="G499" s="1">
        <v>-6.7659900000000004</v>
      </c>
    </row>
    <row r="500" spans="1:7" x14ac:dyDescent="0.3">
      <c r="A500" s="1">
        <v>4.4386400000000004</v>
      </c>
      <c r="G500" s="1">
        <v>-6.8766400000000001</v>
      </c>
    </row>
    <row r="501" spans="1:7" x14ac:dyDescent="0.3">
      <c r="A501" s="1">
        <v>4.5101899999999997</v>
      </c>
      <c r="G501" s="1">
        <v>-6.9619499999999999</v>
      </c>
    </row>
    <row r="502" spans="1:7" x14ac:dyDescent="0.3">
      <c r="A502" s="1">
        <v>4.5817500000000004</v>
      </c>
      <c r="G502" s="1">
        <v>-7.0244099999999996</v>
      </c>
    </row>
    <row r="503" spans="1:7" x14ac:dyDescent="0.3">
      <c r="A503" s="1">
        <v>4.6533100000000003</v>
      </c>
      <c r="G503" s="1">
        <v>-7.0683499999999997</v>
      </c>
    </row>
    <row r="504" spans="1:7" x14ac:dyDescent="0.3">
      <c r="A504" s="1">
        <v>4.7248599999999996</v>
      </c>
      <c r="G504" s="1">
        <v>-7.0986099999999999</v>
      </c>
    </row>
    <row r="505" spans="1:7" x14ac:dyDescent="0.3">
      <c r="A505" s="1">
        <v>4.7964200000000003</v>
      </c>
      <c r="G505" s="1">
        <v>-7.1194499999999996</v>
      </c>
    </row>
    <row r="506" spans="1:7" x14ac:dyDescent="0.3">
      <c r="A506" s="1">
        <v>4.8679699999999997</v>
      </c>
      <c r="G506" s="1">
        <v>-7.1342499999999998</v>
      </c>
    </row>
    <row r="507" spans="1:7" x14ac:dyDescent="0.3">
      <c r="A507" s="1">
        <v>4.9395300000000004</v>
      </c>
      <c r="G507" s="1">
        <v>-7.1454199999999997</v>
      </c>
    </row>
    <row r="508" spans="1:7" x14ac:dyDescent="0.3">
      <c r="A508" s="1">
        <v>5.0110900000000003</v>
      </c>
      <c r="G508" s="1">
        <v>-7.1546200000000004</v>
      </c>
    </row>
    <row r="509" spans="1:7" x14ac:dyDescent="0.3">
      <c r="A509" s="1">
        <v>5.0826399999999996</v>
      </c>
      <c r="G509" s="1">
        <v>-7.1630200000000004</v>
      </c>
    </row>
    <row r="510" spans="1:7" x14ac:dyDescent="0.3">
      <c r="A510" s="1">
        <v>5.1542000000000003</v>
      </c>
      <c r="G510" s="1">
        <v>-7.1714099999999998</v>
      </c>
    </row>
    <row r="511" spans="1:7" x14ac:dyDescent="0.3">
      <c r="A511" s="1">
        <v>5.2257499999999997</v>
      </c>
      <c r="G511" s="1">
        <v>-7.1803699999999999</v>
      </c>
    </row>
    <row r="512" spans="1:7" x14ac:dyDescent="0.3">
      <c r="A512" s="1">
        <v>5.2973100000000004</v>
      </c>
      <c r="G512" s="1">
        <v>-7.1903899999999998</v>
      </c>
    </row>
    <row r="513" spans="1:7" x14ac:dyDescent="0.3">
      <c r="A513" s="1">
        <v>5.3688700000000003</v>
      </c>
      <c r="G513" s="1">
        <v>-7.2018599999999999</v>
      </c>
    </row>
    <row r="514" spans="1:7" x14ac:dyDescent="0.3">
      <c r="A514" s="1">
        <v>5.4404199999999996</v>
      </c>
      <c r="G514" s="1">
        <v>-7.2152000000000003</v>
      </c>
    </row>
    <row r="515" spans="1:7" x14ac:dyDescent="0.3">
      <c r="A515" s="1">
        <v>5.5119800000000003</v>
      </c>
      <c r="G515" s="1">
        <v>-7.23081</v>
      </c>
    </row>
    <row r="516" spans="1:7" x14ac:dyDescent="0.3">
      <c r="A516" s="1">
        <v>5.5835299999999997</v>
      </c>
      <c r="G516" s="1">
        <v>-7.2491599999999998</v>
      </c>
    </row>
    <row r="517" spans="1:7" x14ac:dyDescent="0.3">
      <c r="A517" s="1">
        <v>5.6550900000000004</v>
      </c>
      <c r="G517" s="1">
        <v>-7.2707699999999997</v>
      </c>
    </row>
    <row r="518" spans="1:7" x14ac:dyDescent="0.3">
      <c r="A518" s="1">
        <v>5.7266500000000002</v>
      </c>
      <c r="G518" s="1">
        <v>-7.2962400000000001</v>
      </c>
    </row>
    <row r="519" spans="1:7" x14ac:dyDescent="0.3">
      <c r="A519" s="1">
        <v>5.7981999999999996</v>
      </c>
      <c r="G519" s="1">
        <v>-7.3262600000000004</v>
      </c>
    </row>
    <row r="520" spans="1:7" x14ac:dyDescent="0.3">
      <c r="A520" s="1">
        <v>5.8697600000000003</v>
      </c>
      <c r="G520" s="1">
        <v>-7.3616599999999996</v>
      </c>
    </row>
    <row r="521" spans="1:7" x14ac:dyDescent="0.3">
      <c r="A521" s="1">
        <v>5.9413099999999996</v>
      </c>
      <c r="G521" s="1">
        <v>-7.4034199999999997</v>
      </c>
    </row>
    <row r="522" spans="1:7" x14ac:dyDescent="0.3">
      <c r="A522" s="1">
        <v>6.0128700000000004</v>
      </c>
      <c r="G522" s="1">
        <v>-7.4526599999999998</v>
      </c>
    </row>
    <row r="523" spans="1:7" x14ac:dyDescent="0.3">
      <c r="A523" s="1">
        <v>6.0844300000000002</v>
      </c>
      <c r="G523" s="1">
        <v>-7.5107299999999997</v>
      </c>
    </row>
    <row r="524" spans="1:7" x14ac:dyDescent="0.3">
      <c r="A524" s="1">
        <v>6.1559799999999996</v>
      </c>
      <c r="G524" s="1">
        <v>-7.5792099999999998</v>
      </c>
    </row>
    <row r="525" spans="1:7" x14ac:dyDescent="0.3">
      <c r="A525" s="1">
        <v>6.2275400000000003</v>
      </c>
      <c r="G525" s="1">
        <v>-7.6599599999999999</v>
      </c>
    </row>
    <row r="526" spans="1:7" x14ac:dyDescent="0.3">
      <c r="A526" s="1">
        <v>6.2511299999999999</v>
      </c>
      <c r="G526" s="1">
        <v>-7.6896300000000002</v>
      </c>
    </row>
    <row r="527" spans="1:7" x14ac:dyDescent="0.3">
      <c r="A527" s="1">
        <v>6.3706500000000004</v>
      </c>
      <c r="G527" s="1">
        <v>-7.8674600000000003</v>
      </c>
    </row>
    <row r="528" spans="1:7" x14ac:dyDescent="0.3">
      <c r="A528" s="1">
        <v>6.4422100000000002</v>
      </c>
      <c r="G528" s="1">
        <v>-7.9998500000000003</v>
      </c>
    </row>
    <row r="529" spans="1:8" x14ac:dyDescent="0.3">
      <c r="A529" s="1">
        <v>6.5137600000000004</v>
      </c>
      <c r="G529" s="1">
        <v>-8.1559600000000003</v>
      </c>
    </row>
    <row r="530" spans="1:8" x14ac:dyDescent="0.3">
      <c r="A530" s="1">
        <v>6.5853200000000003</v>
      </c>
      <c r="G530" s="1">
        <v>-8.3400400000000001</v>
      </c>
    </row>
    <row r="531" spans="1:8" x14ac:dyDescent="0.3">
      <c r="A531" s="1">
        <v>6.6568699999999996</v>
      </c>
      <c r="G531" s="1">
        <v>-8.5571000000000002</v>
      </c>
    </row>
    <row r="532" spans="1:8" x14ac:dyDescent="0.3">
      <c r="A532" s="1">
        <v>6.7284300000000004</v>
      </c>
      <c r="G532" s="1">
        <v>-8.8130299999999995</v>
      </c>
    </row>
    <row r="533" spans="1:8" x14ac:dyDescent="0.3">
      <c r="A533" s="1">
        <v>6.7999900000000002</v>
      </c>
      <c r="G533" s="1">
        <v>-9.1148100000000003</v>
      </c>
    </row>
    <row r="534" spans="1:8" x14ac:dyDescent="0.3">
      <c r="A534" s="1">
        <v>6.8999899999999998</v>
      </c>
      <c r="G534" s="1">
        <v>-9.6292600000000004</v>
      </c>
    </row>
    <row r="535" spans="1:8" x14ac:dyDescent="0.3">
      <c r="A535" s="1">
        <v>0</v>
      </c>
      <c r="H535" s="1">
        <v>2.4806699999999999</v>
      </c>
    </row>
    <row r="536" spans="1:8" x14ac:dyDescent="0.3">
      <c r="A536" s="1">
        <v>0.32976</v>
      </c>
      <c r="H536" s="1">
        <v>2.4806699999999999</v>
      </c>
    </row>
    <row r="537" spans="1:8" x14ac:dyDescent="0.3">
      <c r="A537" s="1">
        <v>0.47711999999999999</v>
      </c>
      <c r="H537" s="1">
        <v>2.4392399999999999</v>
      </c>
    </row>
    <row r="538" spans="1:8" x14ac:dyDescent="0.3">
      <c r="A538" s="1">
        <v>0.60206000000000004</v>
      </c>
      <c r="H538" s="1">
        <v>2.3923700000000001</v>
      </c>
    </row>
    <row r="539" spans="1:8" x14ac:dyDescent="0.3">
      <c r="A539" s="1">
        <v>0.69896999999999998</v>
      </c>
      <c r="H539" s="1">
        <v>2.3462100000000001</v>
      </c>
    </row>
    <row r="540" spans="1:8" x14ac:dyDescent="0.3">
      <c r="A540" s="1">
        <v>0.77815000000000001</v>
      </c>
      <c r="H540" s="1">
        <v>2.3005499999999999</v>
      </c>
    </row>
    <row r="541" spans="1:8" x14ac:dyDescent="0.3">
      <c r="A541" s="1">
        <v>0.84509999999999996</v>
      </c>
      <c r="H541" s="1">
        <v>2.2553000000000001</v>
      </c>
    </row>
    <row r="542" spans="1:8" x14ac:dyDescent="0.3">
      <c r="A542" s="1">
        <v>0.90308999999999995</v>
      </c>
      <c r="H542" s="1">
        <v>2.2104400000000002</v>
      </c>
    </row>
    <row r="543" spans="1:8" x14ac:dyDescent="0.3">
      <c r="A543" s="1">
        <v>0.95423999999999998</v>
      </c>
      <c r="H543" s="1">
        <v>2.1659799999999998</v>
      </c>
    </row>
    <row r="544" spans="1:8" x14ac:dyDescent="0.3">
      <c r="A544" s="1">
        <v>1</v>
      </c>
      <c r="H544" s="1">
        <v>2.12195</v>
      </c>
    </row>
    <row r="545" spans="1:8" x14ac:dyDescent="0.3">
      <c r="A545" s="1">
        <v>1.04139</v>
      </c>
      <c r="H545" s="1">
        <v>2.0783900000000002</v>
      </c>
    </row>
    <row r="546" spans="1:8" x14ac:dyDescent="0.3">
      <c r="A546" s="1">
        <v>1.07918</v>
      </c>
      <c r="H546" s="1">
        <v>2.0353300000000001</v>
      </c>
    </row>
    <row r="547" spans="1:8" x14ac:dyDescent="0.3">
      <c r="A547" s="1">
        <v>1.1139399999999999</v>
      </c>
      <c r="H547" s="1">
        <v>1.9927999999999999</v>
      </c>
    </row>
    <row r="548" spans="1:8" x14ac:dyDescent="0.3">
      <c r="A548" s="1">
        <v>1.1461300000000001</v>
      </c>
      <c r="H548" s="1">
        <v>1.9508399999999999</v>
      </c>
    </row>
    <row r="549" spans="1:8" x14ac:dyDescent="0.3">
      <c r="A549" s="1">
        <v>1.1760900000000001</v>
      </c>
      <c r="H549" s="1">
        <v>1.9094800000000001</v>
      </c>
    </row>
    <row r="550" spans="1:8" x14ac:dyDescent="0.3">
      <c r="A550" s="1">
        <v>1.2041200000000001</v>
      </c>
      <c r="H550" s="1">
        <v>1.86873</v>
      </c>
    </row>
    <row r="551" spans="1:8" x14ac:dyDescent="0.3">
      <c r="A551" s="1">
        <v>1.23045</v>
      </c>
      <c r="H551" s="1">
        <v>1.8286199999999999</v>
      </c>
    </row>
    <row r="552" spans="1:8" x14ac:dyDescent="0.3">
      <c r="A552" s="1">
        <v>1.2552700000000001</v>
      </c>
      <c r="H552" s="1">
        <v>1.7891600000000001</v>
      </c>
    </row>
    <row r="553" spans="1:8" x14ac:dyDescent="0.3">
      <c r="A553" s="1">
        <v>1.2787500000000001</v>
      </c>
      <c r="H553" s="1">
        <v>1.7503599999999999</v>
      </c>
    </row>
    <row r="554" spans="1:8" x14ac:dyDescent="0.3">
      <c r="A554" s="1">
        <v>1.3010299999999999</v>
      </c>
      <c r="H554" s="1">
        <v>1.7122200000000001</v>
      </c>
    </row>
    <row r="555" spans="1:8" x14ac:dyDescent="0.3">
      <c r="A555" s="1">
        <v>1.32222</v>
      </c>
      <c r="H555" s="1">
        <v>1.6747399999999999</v>
      </c>
    </row>
    <row r="556" spans="1:8" x14ac:dyDescent="0.3">
      <c r="A556" s="1">
        <v>1.3424199999999999</v>
      </c>
      <c r="H556" s="1">
        <v>1.6379300000000001</v>
      </c>
    </row>
    <row r="557" spans="1:8" x14ac:dyDescent="0.3">
      <c r="A557" s="1">
        <v>1.3617300000000001</v>
      </c>
      <c r="H557" s="1">
        <v>1.60178</v>
      </c>
    </row>
    <row r="558" spans="1:8" x14ac:dyDescent="0.3">
      <c r="A558" s="1">
        <v>1.4332800000000001</v>
      </c>
      <c r="H558" s="1">
        <v>1.45967</v>
      </c>
    </row>
    <row r="559" spans="1:8" x14ac:dyDescent="0.3">
      <c r="A559" s="1">
        <v>1.50484</v>
      </c>
      <c r="H559" s="1">
        <v>1.3054600000000001</v>
      </c>
    </row>
    <row r="560" spans="1:8" x14ac:dyDescent="0.3">
      <c r="A560" s="1">
        <v>1.5764</v>
      </c>
      <c r="H560" s="1">
        <v>1.14032</v>
      </c>
    </row>
    <row r="561" spans="1:8" x14ac:dyDescent="0.3">
      <c r="A561" s="1">
        <v>1.64795</v>
      </c>
      <c r="H561" s="1">
        <v>0.96562999999999999</v>
      </c>
    </row>
    <row r="562" spans="1:8" x14ac:dyDescent="0.3">
      <c r="A562" s="1">
        <v>1.7195100000000001</v>
      </c>
      <c r="H562" s="1">
        <v>0.78283999999999998</v>
      </c>
    </row>
    <row r="563" spans="1:8" x14ac:dyDescent="0.3">
      <c r="A563" s="1">
        <v>1.7910600000000001</v>
      </c>
      <c r="H563" s="1">
        <v>0.59336</v>
      </c>
    </row>
    <row r="564" spans="1:8" x14ac:dyDescent="0.3">
      <c r="A564" s="1">
        <v>1.8626199999999999</v>
      </c>
      <c r="H564" s="1">
        <v>0.39850000000000002</v>
      </c>
    </row>
    <row r="565" spans="1:8" x14ac:dyDescent="0.3">
      <c r="A565" s="1">
        <v>1.93418</v>
      </c>
      <c r="H565" s="1">
        <v>0.19935</v>
      </c>
    </row>
    <row r="566" spans="1:8" x14ac:dyDescent="0.3">
      <c r="A566" s="1">
        <v>2.0057299999999998</v>
      </c>
      <c r="H566" s="1">
        <v>-3.14E-3</v>
      </c>
    </row>
    <row r="567" spans="1:8" x14ac:dyDescent="0.3">
      <c r="A567" s="1">
        <v>2.0772900000000001</v>
      </c>
      <c r="H567" s="1">
        <v>-0.20821000000000001</v>
      </c>
    </row>
    <row r="568" spans="1:8" x14ac:dyDescent="0.3">
      <c r="A568" s="1">
        <v>2.1488399999999999</v>
      </c>
      <c r="H568" s="1">
        <v>-0.41526000000000002</v>
      </c>
    </row>
    <row r="569" spans="1:8" x14ac:dyDescent="0.3">
      <c r="A569" s="1">
        <v>2.2204000000000002</v>
      </c>
      <c r="H569" s="1">
        <v>-0.62380999999999998</v>
      </c>
    </row>
    <row r="570" spans="1:8" x14ac:dyDescent="0.3">
      <c r="A570" s="1">
        <v>2.29196</v>
      </c>
      <c r="H570" s="1">
        <v>-0.83350000000000002</v>
      </c>
    </row>
    <row r="571" spans="1:8" x14ac:dyDescent="0.3">
      <c r="A571" s="1">
        <v>2.3635100000000002</v>
      </c>
      <c r="H571" s="1">
        <v>-1.0440499999999999</v>
      </c>
    </row>
    <row r="572" spans="1:8" x14ac:dyDescent="0.3">
      <c r="A572" s="1">
        <v>2.4350700000000001</v>
      </c>
      <c r="H572" s="1">
        <v>-1.2552399999999999</v>
      </c>
    </row>
    <row r="573" spans="1:8" x14ac:dyDescent="0.3">
      <c r="A573" s="1">
        <v>2.5066199999999998</v>
      </c>
      <c r="H573" s="1">
        <v>-1.4669099999999999</v>
      </c>
    </row>
    <row r="574" spans="1:8" x14ac:dyDescent="0.3">
      <c r="A574" s="1">
        <v>2.5781800000000001</v>
      </c>
      <c r="H574" s="1">
        <v>-1.6789499999999999</v>
      </c>
    </row>
    <row r="575" spans="1:8" x14ac:dyDescent="0.3">
      <c r="A575" s="1">
        <v>2.64974</v>
      </c>
      <c r="H575" s="1">
        <v>-1.8912500000000001</v>
      </c>
    </row>
    <row r="576" spans="1:8" x14ac:dyDescent="0.3">
      <c r="A576" s="1">
        <v>2.7212900000000002</v>
      </c>
      <c r="H576" s="1">
        <v>-2.1037499999999998</v>
      </c>
    </row>
    <row r="577" spans="1:8" x14ac:dyDescent="0.3">
      <c r="A577" s="1">
        <v>2.7928500000000001</v>
      </c>
      <c r="H577" s="1">
        <v>-2.3163999999999998</v>
      </c>
    </row>
    <row r="578" spans="1:8" x14ac:dyDescent="0.3">
      <c r="A578" s="1">
        <v>2.8643999999999998</v>
      </c>
      <c r="H578" s="1">
        <v>-2.5291700000000001</v>
      </c>
    </row>
    <row r="579" spans="1:8" x14ac:dyDescent="0.3">
      <c r="A579" s="1">
        <v>2.9359600000000001</v>
      </c>
      <c r="H579" s="1">
        <v>-2.7420100000000001</v>
      </c>
    </row>
    <row r="580" spans="1:8" x14ac:dyDescent="0.3">
      <c r="A580" s="1">
        <v>3.00752</v>
      </c>
      <c r="H580" s="1">
        <v>-2.95492</v>
      </c>
    </row>
    <row r="581" spans="1:8" x14ac:dyDescent="0.3">
      <c r="A581" s="1">
        <v>3.0790700000000002</v>
      </c>
      <c r="H581" s="1">
        <v>-3.1678600000000001</v>
      </c>
    </row>
    <row r="582" spans="1:8" x14ac:dyDescent="0.3">
      <c r="A582" s="1">
        <v>3.15063</v>
      </c>
      <c r="H582" s="1">
        <v>-3.3808199999999999</v>
      </c>
    </row>
    <row r="583" spans="1:8" x14ac:dyDescent="0.3">
      <c r="A583" s="1">
        <v>3.2221799999999998</v>
      </c>
      <c r="H583" s="1">
        <v>-3.5937999999999999</v>
      </c>
    </row>
    <row r="584" spans="1:8" x14ac:dyDescent="0.3">
      <c r="A584" s="1">
        <v>3.2937400000000001</v>
      </c>
      <c r="H584" s="1">
        <v>-3.8067600000000001</v>
      </c>
    </row>
    <row r="585" spans="1:8" x14ac:dyDescent="0.3">
      <c r="A585" s="1">
        <v>3.3653</v>
      </c>
      <c r="H585" s="1">
        <v>-4.0196899999999998</v>
      </c>
    </row>
    <row r="586" spans="1:8" x14ac:dyDescent="0.3">
      <c r="A586" s="1">
        <v>3.4368500000000002</v>
      </c>
      <c r="H586" s="1">
        <v>-4.2325499999999998</v>
      </c>
    </row>
    <row r="587" spans="1:8" x14ac:dyDescent="0.3">
      <c r="A587" s="1">
        <v>3.50841</v>
      </c>
      <c r="H587" s="1">
        <v>-4.44529</v>
      </c>
    </row>
    <row r="588" spans="1:8" x14ac:dyDescent="0.3">
      <c r="A588" s="1">
        <v>3.5799699999999999</v>
      </c>
      <c r="H588" s="1">
        <v>-4.6578200000000001</v>
      </c>
    </row>
    <row r="589" spans="1:8" x14ac:dyDescent="0.3">
      <c r="A589" s="1">
        <v>3.6515200000000001</v>
      </c>
      <c r="H589" s="1">
        <v>-4.8700099999999997</v>
      </c>
    </row>
    <row r="590" spans="1:8" x14ac:dyDescent="0.3">
      <c r="A590" s="1">
        <v>3.7230799999999999</v>
      </c>
      <c r="H590" s="1">
        <v>-5.0816400000000002</v>
      </c>
    </row>
    <row r="591" spans="1:8" x14ac:dyDescent="0.3">
      <c r="A591" s="1">
        <v>3.7946300000000002</v>
      </c>
      <c r="H591" s="1">
        <v>-5.2923400000000003</v>
      </c>
    </row>
    <row r="592" spans="1:8" x14ac:dyDescent="0.3">
      <c r="A592" s="1">
        <v>3.86619</v>
      </c>
      <c r="H592" s="1">
        <v>-5.5015599999999996</v>
      </c>
    </row>
    <row r="593" spans="1:8" x14ac:dyDescent="0.3">
      <c r="A593" s="1">
        <v>3.9377499999999999</v>
      </c>
      <c r="H593" s="1">
        <v>-5.70838</v>
      </c>
    </row>
    <row r="594" spans="1:8" x14ac:dyDescent="0.3">
      <c r="A594" s="1">
        <v>4.0092999999999996</v>
      </c>
      <c r="H594" s="1">
        <v>-5.9114199999999997</v>
      </c>
    </row>
    <row r="595" spans="1:8" x14ac:dyDescent="0.3">
      <c r="A595" s="1">
        <v>4.0808600000000004</v>
      </c>
      <c r="H595" s="1">
        <v>-6.1085700000000003</v>
      </c>
    </row>
    <row r="596" spans="1:8" x14ac:dyDescent="0.3">
      <c r="A596" s="1">
        <v>4.1524099999999997</v>
      </c>
      <c r="H596" s="1">
        <v>-6.2968000000000002</v>
      </c>
    </row>
    <row r="597" spans="1:8" x14ac:dyDescent="0.3">
      <c r="A597" s="1">
        <v>4.2239699999999996</v>
      </c>
      <c r="H597" s="1">
        <v>-6.4721500000000001</v>
      </c>
    </row>
    <row r="598" spans="1:8" x14ac:dyDescent="0.3">
      <c r="A598" s="1">
        <v>4.2955300000000003</v>
      </c>
      <c r="H598" s="1">
        <v>-6.6299200000000003</v>
      </c>
    </row>
    <row r="599" spans="1:8" x14ac:dyDescent="0.3">
      <c r="A599" s="1">
        <v>4.3670799999999996</v>
      </c>
      <c r="H599" s="1">
        <v>-6.7656499999999999</v>
      </c>
    </row>
    <row r="600" spans="1:8" x14ac:dyDescent="0.3">
      <c r="A600" s="1">
        <v>4.4386400000000004</v>
      </c>
      <c r="H600" s="1">
        <v>-6.8763500000000004</v>
      </c>
    </row>
    <row r="601" spans="1:8" x14ac:dyDescent="0.3">
      <c r="A601" s="1">
        <v>4.5101899999999997</v>
      </c>
      <c r="H601" s="1">
        <v>-6.9617199999999997</v>
      </c>
    </row>
    <row r="602" spans="1:8" x14ac:dyDescent="0.3">
      <c r="A602" s="1">
        <v>4.5817500000000004</v>
      </c>
      <c r="H602" s="1">
        <v>-7.0242300000000002</v>
      </c>
    </row>
    <row r="603" spans="1:8" x14ac:dyDescent="0.3">
      <c r="A603" s="1">
        <v>4.6533100000000003</v>
      </c>
      <c r="H603" s="1">
        <v>-7.0682200000000002</v>
      </c>
    </row>
    <row r="604" spans="1:8" x14ac:dyDescent="0.3">
      <c r="A604" s="1">
        <v>4.7248599999999996</v>
      </c>
      <c r="H604" s="1">
        <v>-7.0985100000000001</v>
      </c>
    </row>
    <row r="605" spans="1:8" x14ac:dyDescent="0.3">
      <c r="A605" s="1">
        <v>4.7964200000000003</v>
      </c>
      <c r="H605" s="1">
        <v>-7.1193799999999996</v>
      </c>
    </row>
    <row r="606" spans="1:8" x14ac:dyDescent="0.3">
      <c r="A606" s="1">
        <v>4.8679699999999997</v>
      </c>
      <c r="H606" s="1">
        <v>-7.1341999999999999</v>
      </c>
    </row>
    <row r="607" spans="1:8" x14ac:dyDescent="0.3">
      <c r="A607" s="1">
        <v>4.9395300000000004</v>
      </c>
      <c r="H607" s="1">
        <v>-7.1453800000000003</v>
      </c>
    </row>
    <row r="608" spans="1:8" x14ac:dyDescent="0.3">
      <c r="A608" s="1">
        <v>5.0110900000000003</v>
      </c>
      <c r="H608" s="1">
        <v>-7.1545899999999998</v>
      </c>
    </row>
    <row r="609" spans="1:8" x14ac:dyDescent="0.3">
      <c r="A609" s="1">
        <v>5.0826399999999996</v>
      </c>
      <c r="H609" s="1">
        <v>-7.1630000000000003</v>
      </c>
    </row>
    <row r="610" spans="1:8" x14ac:dyDescent="0.3">
      <c r="A610" s="1">
        <v>5.1542000000000003</v>
      </c>
      <c r="H610" s="1">
        <v>-7.1713899999999997</v>
      </c>
    </row>
    <row r="611" spans="1:8" x14ac:dyDescent="0.3">
      <c r="A611" s="1">
        <v>5.2257499999999997</v>
      </c>
      <c r="H611" s="1">
        <v>-7.1803600000000003</v>
      </c>
    </row>
    <row r="612" spans="1:8" x14ac:dyDescent="0.3">
      <c r="A612" s="1">
        <v>5.2973100000000004</v>
      </c>
      <c r="H612" s="1">
        <v>-7.1903800000000002</v>
      </c>
    </row>
    <row r="613" spans="1:8" x14ac:dyDescent="0.3">
      <c r="A613" s="1">
        <v>5.3688700000000003</v>
      </c>
      <c r="H613" s="1">
        <v>-7.2018599999999999</v>
      </c>
    </row>
    <row r="614" spans="1:8" x14ac:dyDescent="0.3">
      <c r="A614" s="1">
        <v>5.4404199999999996</v>
      </c>
      <c r="H614" s="1">
        <v>-7.2151899999999998</v>
      </c>
    </row>
    <row r="615" spans="1:8" x14ac:dyDescent="0.3">
      <c r="A615" s="1">
        <v>5.5119800000000003</v>
      </c>
      <c r="H615" s="1">
        <v>-7.23081</v>
      </c>
    </row>
    <row r="616" spans="1:8" x14ac:dyDescent="0.3">
      <c r="A616" s="1">
        <v>5.5835299999999997</v>
      </c>
      <c r="H616" s="1">
        <v>-7.2491599999999998</v>
      </c>
    </row>
    <row r="617" spans="1:8" x14ac:dyDescent="0.3">
      <c r="A617" s="1">
        <v>5.6550900000000004</v>
      </c>
      <c r="H617" s="1">
        <v>-7.2707699999999997</v>
      </c>
    </row>
    <row r="618" spans="1:8" x14ac:dyDescent="0.3">
      <c r="A618" s="1">
        <v>5.7266500000000002</v>
      </c>
      <c r="H618" s="1">
        <v>-7.2962300000000004</v>
      </c>
    </row>
    <row r="619" spans="1:8" x14ac:dyDescent="0.3">
      <c r="A619" s="1">
        <v>5.7981999999999996</v>
      </c>
      <c r="H619" s="1">
        <v>-7.3262600000000004</v>
      </c>
    </row>
    <row r="620" spans="1:8" x14ac:dyDescent="0.3">
      <c r="A620" s="1">
        <v>5.8697600000000003</v>
      </c>
      <c r="H620" s="1">
        <v>-7.3616599999999996</v>
      </c>
    </row>
    <row r="621" spans="1:8" x14ac:dyDescent="0.3">
      <c r="A621" s="1">
        <v>5.9413099999999996</v>
      </c>
      <c r="H621" s="1">
        <v>-7.4034199999999997</v>
      </c>
    </row>
    <row r="622" spans="1:8" x14ac:dyDescent="0.3">
      <c r="A622" s="1">
        <v>6.0128700000000004</v>
      </c>
      <c r="H622" s="1">
        <v>-7.4526599999999998</v>
      </c>
    </row>
    <row r="623" spans="1:8" x14ac:dyDescent="0.3">
      <c r="A623" s="1">
        <v>6.0844300000000002</v>
      </c>
      <c r="H623" s="1">
        <v>-7.5107200000000001</v>
      </c>
    </row>
    <row r="624" spans="1:8" x14ac:dyDescent="0.3">
      <c r="A624" s="1">
        <v>6.1559799999999996</v>
      </c>
      <c r="H624" s="1">
        <v>-7.5792000000000002</v>
      </c>
    </row>
    <row r="625" spans="1:8" x14ac:dyDescent="0.3">
      <c r="A625" s="1">
        <v>6.2275400000000003</v>
      </c>
      <c r="H625" s="1">
        <v>-7.6599500000000003</v>
      </c>
    </row>
    <row r="626" spans="1:8" x14ac:dyDescent="0.3">
      <c r="A626" s="1">
        <v>6.2511299999999999</v>
      </c>
      <c r="H626" s="1">
        <v>-7.6896300000000002</v>
      </c>
    </row>
    <row r="627" spans="1:8" x14ac:dyDescent="0.3">
      <c r="A627" s="1">
        <v>6.3706500000000004</v>
      </c>
      <c r="H627" s="1">
        <v>-7.8674600000000003</v>
      </c>
    </row>
    <row r="628" spans="1:8" x14ac:dyDescent="0.3">
      <c r="A628" s="1">
        <v>6.4422100000000002</v>
      </c>
      <c r="H628" s="1">
        <v>-7.9998500000000003</v>
      </c>
    </row>
    <row r="629" spans="1:8" x14ac:dyDescent="0.3">
      <c r="A629" s="1">
        <v>6.5137600000000004</v>
      </c>
      <c r="H629" s="1">
        <v>-8.1559699999999999</v>
      </c>
    </row>
    <row r="630" spans="1:8" x14ac:dyDescent="0.3">
      <c r="A630" s="1">
        <v>6.5853200000000003</v>
      </c>
      <c r="H630" s="1">
        <v>-8.3400499999999997</v>
      </c>
    </row>
    <row r="631" spans="1:8" x14ac:dyDescent="0.3">
      <c r="A631" s="1">
        <v>6.6568699999999996</v>
      </c>
      <c r="H631" s="1">
        <v>-8.5571000000000002</v>
      </c>
    </row>
    <row r="632" spans="1:8" x14ac:dyDescent="0.3">
      <c r="A632" s="1">
        <v>6.7284300000000004</v>
      </c>
      <c r="H632" s="1">
        <v>-8.8130400000000009</v>
      </c>
    </row>
    <row r="633" spans="1:8" x14ac:dyDescent="0.3">
      <c r="A633" s="1">
        <v>6.7999900000000002</v>
      </c>
      <c r="H633" s="1">
        <v>-9.1148299999999995</v>
      </c>
    </row>
    <row r="634" spans="1:8" x14ac:dyDescent="0.3">
      <c r="A634" s="1">
        <v>6.8999899999999998</v>
      </c>
      <c r="H634" s="1">
        <v>-9.6292600000000004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4749AC-1E2A-4486-B946-E565EEB58F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free 50 runs</vt:lpstr>
      <vt:lpstr>alpha only 50 runs</vt:lpstr>
      <vt:lpstr>Assouline 50 runs</vt:lpstr>
      <vt:lpstr>Mualem 50 runs</vt:lpstr>
      <vt:lpstr>SWRC pars fixed 50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2024-09-26T09:38:44Z</dcterms:created>
  <dcterms:modified xsi:type="dcterms:W3CDTF">2024-10-08T18:44:08Z</dcterms:modified>
</cp:coreProperties>
</file>